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4to trimestre 2024\oic\"/>
    </mc:Choice>
  </mc:AlternateContent>
  <xr:revisionPtr revIDLastSave="0" documentId="13_ncr:1_{B115ED1F-6D95-465A-8E32-15E35F2C92B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81029"/>
</workbook>
</file>

<file path=xl/sharedStrings.xml><?xml version="1.0" encoding="utf-8"?>
<sst xmlns="http://schemas.openxmlformats.org/spreadsheetml/2006/main" count="3858" uniqueCount="1040">
  <si>
    <t>48959</t>
  </si>
  <si>
    <t>TÍTULO</t>
  </si>
  <si>
    <t>NOMBRE CORTO</t>
  </si>
  <si>
    <t>DESCRIPCIÓN</t>
  </si>
  <si>
    <t>Declaraciones de Situación Patrimonial de las personas servidoras públicas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</si>
  <si>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</si>
  <si>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</si>
  <si>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</si>
  <si>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</si>
  <si>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</si>
  <si>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</si>
  <si>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</si>
  <si>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</si>
  <si>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</si>
  <si>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</si>
  <si>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</si>
  <si>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</si>
  <si>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571920</t>
  </si>
  <si>
    <t>435905</t>
  </si>
  <si>
    <t>435903</t>
  </si>
  <si>
    <t>435890</t>
  </si>
  <si>
    <t>435906</t>
  </si>
  <si>
    <t>435904</t>
  </si>
  <si>
    <t>435891</t>
  </si>
  <si>
    <t>435892</t>
  </si>
  <si>
    <t>571921</t>
  </si>
  <si>
    <t>435896</t>
  </si>
  <si>
    <t>435895</t>
  </si>
  <si>
    <t>435901</t>
  </si>
  <si>
    <t>435898</t>
  </si>
  <si>
    <t>435902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</si>
  <si>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</si>
  <si>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</si>
  <si>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</si>
  <si>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</si>
  <si>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</si>
  <si>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</si>
  <si>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</si>
  <si>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</si>
  <si>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</si>
  <si>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</si>
  <si>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</si>
  <si>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</si>
  <si>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</si>
  <si>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</si>
  <si>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</si>
  <si>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</si>
  <si>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</si>
  <si>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</si>
  <si>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</si>
  <si>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</si>
  <si>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</si>
  <si>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</si>
  <si>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</si>
  <si>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</si>
  <si>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</si>
  <si>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</si>
  <si>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</si>
  <si>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</si>
  <si>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</si>
  <si>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</si>
  <si>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</si>
  <si>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</si>
  <si>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</si>
  <si>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</si>
  <si>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EL AYUNTAMIENTO DE CHIAUTEMPAN, CUARTO TRIMESTRE DEL 01/10/2024 AL 31/12/2024 A TRAVES DEL ÓRGANO INTERNO DE CONTROL, SE REALIZÓ LAS VERSIONES PÚBLICAS APROBADAS POR EL CÓMITE DE TRANSPARENCIA EN SU SEGUNDA SESIÓN ORDINARIA. COMO LO ESTABLECEN LOS LINEAMIENTOS TÉCNICO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LA PLATAFORMA NACIONAL DE TRANSPARENCIA.</t>
  </si>
  <si>
    <t>ÓRGANO INTERNO DE CONTROL</t>
  </si>
  <si>
    <t>SINDICATURA</t>
  </si>
  <si>
    <t>ABEL</t>
  </si>
  <si>
    <t xml:space="preserve">HERNANDEZ </t>
  </si>
  <si>
    <t>MARTINEZ</t>
  </si>
  <si>
    <t>ADRIANA</t>
  </si>
  <si>
    <t>ORTEGA</t>
  </si>
  <si>
    <t>PEREZ</t>
  </si>
  <si>
    <t>BIENESTAR DESARROLLO SOCIAL Y HUMANO</t>
  </si>
  <si>
    <t>ALAN</t>
  </si>
  <si>
    <t xml:space="preserve">CUELLAR </t>
  </si>
  <si>
    <t>RAMIREZ</t>
  </si>
  <si>
    <t>ALEJANDRA AIDE</t>
  </si>
  <si>
    <t>DIAZ</t>
  </si>
  <si>
    <t>SAAVEDRA</t>
  </si>
  <si>
    <t>ALEJANDRA SOCORRO</t>
  </si>
  <si>
    <t xml:space="preserve">GUTIERREZ </t>
  </si>
  <si>
    <t>ARELLANO</t>
  </si>
  <si>
    <t>ALEJANDRO</t>
  </si>
  <si>
    <t>CORONA</t>
  </si>
  <si>
    <t>ESPINOZA</t>
  </si>
  <si>
    <t>ALEXIS ARIEL</t>
  </si>
  <si>
    <t>MORALES</t>
  </si>
  <si>
    <t>SANCHEZ</t>
  </si>
  <si>
    <t>ALFREDO</t>
  </si>
  <si>
    <t>HUERTOS</t>
  </si>
  <si>
    <t>FLORES</t>
  </si>
  <si>
    <t>MONTOYA</t>
  </si>
  <si>
    <t>GARZA</t>
  </si>
  <si>
    <t>RODRIGUEZ</t>
  </si>
  <si>
    <t>MENDEZ</t>
  </si>
  <si>
    <t>MALDONADO</t>
  </si>
  <si>
    <t>MENDOZA</t>
  </si>
  <si>
    <t>ZECUA</t>
  </si>
  <si>
    <t>ALICIA</t>
  </si>
  <si>
    <t>TZONTECOMANI</t>
  </si>
  <si>
    <t>ANA CELIA</t>
  </si>
  <si>
    <t>LOBATON</t>
  </si>
  <si>
    <t>VAZQUEZ</t>
  </si>
  <si>
    <t>ANA KAREN</t>
  </si>
  <si>
    <t>HERNANDEZ</t>
  </si>
  <si>
    <t>ANA LAURA</t>
  </si>
  <si>
    <t>CANO</t>
  </si>
  <si>
    <t>GALINDO</t>
  </si>
  <si>
    <t>VARELA</t>
  </si>
  <si>
    <t>ANAYANTZI</t>
  </si>
  <si>
    <t>REYES</t>
  </si>
  <si>
    <t>MORENO</t>
  </si>
  <si>
    <t>ANAYELI</t>
  </si>
  <si>
    <t>TLAPAPAL</t>
  </si>
  <si>
    <t>ZACAPA</t>
  </si>
  <si>
    <t>ANETH</t>
  </si>
  <si>
    <t>LEON</t>
  </si>
  <si>
    <t>ANGELICA</t>
  </si>
  <si>
    <t>ANTONIO</t>
  </si>
  <si>
    <t>MUOZ</t>
  </si>
  <si>
    <t>ANTONNY</t>
  </si>
  <si>
    <t>AYAPANTECATL</t>
  </si>
  <si>
    <t>ARACELI</t>
  </si>
  <si>
    <t>MELENDEZ</t>
  </si>
  <si>
    <t>GEORGE</t>
  </si>
  <si>
    <t>ARGELIA</t>
  </si>
  <si>
    <t>CUECUECHA</t>
  </si>
  <si>
    <t>RUGERIO</t>
  </si>
  <si>
    <t>ARMANDO</t>
  </si>
  <si>
    <t>VALVERDE</t>
  </si>
  <si>
    <t>ARTURO</t>
  </si>
  <si>
    <t>CORTES</t>
  </si>
  <si>
    <t>RAMOS</t>
  </si>
  <si>
    <t>ASOL HERIBERTO</t>
  </si>
  <si>
    <t>ZARATE</t>
  </si>
  <si>
    <t>CUATECONTZI</t>
  </si>
  <si>
    <t>AUSENCIA</t>
  </si>
  <si>
    <t>PILOTZI</t>
  </si>
  <si>
    <t>DE CASA</t>
  </si>
  <si>
    <t>BERENICE</t>
  </si>
  <si>
    <t>LOPEZ</t>
  </si>
  <si>
    <t>BERNARDA</t>
  </si>
  <si>
    <t>CAHUANTZI</t>
  </si>
  <si>
    <t>ROSALES</t>
  </si>
  <si>
    <t>BERNARDINO</t>
  </si>
  <si>
    <t>SANTACRUZ</t>
  </si>
  <si>
    <t>BLANCA ESTELA</t>
  </si>
  <si>
    <t>ANGULO</t>
  </si>
  <si>
    <t>MENESES</t>
  </si>
  <si>
    <t>BLANCA MARIA</t>
  </si>
  <si>
    <t>BARRAGAN</t>
  </si>
  <si>
    <t>BLANCA TERESA</t>
  </si>
  <si>
    <t>CABRERA</t>
  </si>
  <si>
    <t>ROMERO</t>
  </si>
  <si>
    <t>BRENDA</t>
  </si>
  <si>
    <t>BENITEZ</t>
  </si>
  <si>
    <t>BAUTISTA</t>
  </si>
  <si>
    <t>BRICIA FAVIOLA</t>
  </si>
  <si>
    <t>FIERRO</t>
  </si>
  <si>
    <t>GONZALEZ</t>
  </si>
  <si>
    <t>CARMELINA</t>
  </si>
  <si>
    <t>VENTURA</t>
  </si>
  <si>
    <t>JAVIER</t>
  </si>
  <si>
    <t>CAROLINA</t>
  </si>
  <si>
    <t>GRACIA</t>
  </si>
  <si>
    <t>ISLA</t>
  </si>
  <si>
    <t>CENOBIO</t>
  </si>
  <si>
    <t>SANDOVAL</t>
  </si>
  <si>
    <t>CESAR</t>
  </si>
  <si>
    <t>MORA</t>
  </si>
  <si>
    <t>CLAUDIA</t>
  </si>
  <si>
    <t>CLAUDIA IVET</t>
  </si>
  <si>
    <t>CRISTOBAL</t>
  </si>
  <si>
    <t>CRUZ</t>
  </si>
  <si>
    <t>CRISTOPHER</t>
  </si>
  <si>
    <t>ZAPATA</t>
  </si>
  <si>
    <t>ORDOEZ</t>
  </si>
  <si>
    <t>CYNTHIA PAOLA</t>
  </si>
  <si>
    <t>ESPINOSA</t>
  </si>
  <si>
    <t>ARRIAGA</t>
  </si>
  <si>
    <t>DANIEL</t>
  </si>
  <si>
    <t>DOMINGUEZ</t>
  </si>
  <si>
    <t>DIANA</t>
  </si>
  <si>
    <t>DIANA MARIA</t>
  </si>
  <si>
    <t>TOLTECA</t>
  </si>
  <si>
    <t>TOQUIANTZI</t>
  </si>
  <si>
    <t>DIMAS EDUARDO</t>
  </si>
  <si>
    <t>JIMENEZ</t>
  </si>
  <si>
    <t>TORIZ</t>
  </si>
  <si>
    <t>DOLORES</t>
  </si>
  <si>
    <t>GARCIA</t>
  </si>
  <si>
    <t>EDGAR MAURICIO</t>
  </si>
  <si>
    <t>EDITH</t>
  </si>
  <si>
    <t>ELEAZAR</t>
  </si>
  <si>
    <t>ELIUTH</t>
  </si>
  <si>
    <t>ELOY</t>
  </si>
  <si>
    <t>AVILA</t>
  </si>
  <si>
    <t>JUAREZ</t>
  </si>
  <si>
    <t>ELPIDIO</t>
  </si>
  <si>
    <t>AHUACTZIN</t>
  </si>
  <si>
    <t>EMMANUEL ADALBERTO</t>
  </si>
  <si>
    <t>BERRUECOS</t>
  </si>
  <si>
    <t>PALACIOS</t>
  </si>
  <si>
    <t>EMMANUEL VICENTE</t>
  </si>
  <si>
    <t>ENRIQUE</t>
  </si>
  <si>
    <t>AHUATZI</t>
  </si>
  <si>
    <t>ERIK</t>
  </si>
  <si>
    <t>PLUMA</t>
  </si>
  <si>
    <t>VEGA</t>
  </si>
  <si>
    <t>ERMENEGILDO</t>
  </si>
  <si>
    <t>CUAMATZI</t>
  </si>
  <si>
    <t>ESTEFANI</t>
  </si>
  <si>
    <t>FERNANDEZ</t>
  </si>
  <si>
    <t>ESTEFANIA</t>
  </si>
  <si>
    <t>PAREDES</t>
  </si>
  <si>
    <t>CARMONA</t>
  </si>
  <si>
    <t>EVELINA</t>
  </si>
  <si>
    <t>EVERARDO</t>
  </si>
  <si>
    <t>EYMI</t>
  </si>
  <si>
    <t>EZEQUIEL</t>
  </si>
  <si>
    <t>FANY</t>
  </si>
  <si>
    <t>FEDERICO</t>
  </si>
  <si>
    <t>SASTRE</t>
  </si>
  <si>
    <t>FELIPE EMMANUEL</t>
  </si>
  <si>
    <t>QUIROZ</t>
  </si>
  <si>
    <t>FIDEL</t>
  </si>
  <si>
    <t>FIDENCIO REYES</t>
  </si>
  <si>
    <t>TEPATZI</t>
  </si>
  <si>
    <t>FLAVIO CESAR</t>
  </si>
  <si>
    <t>RIVERA</t>
  </si>
  <si>
    <t>BRIONES</t>
  </si>
  <si>
    <t xml:space="preserve">FLOR DE MARIA </t>
  </si>
  <si>
    <t>MUÑOZ</t>
  </si>
  <si>
    <t>TEOMITZI</t>
  </si>
  <si>
    <t>FRANCISCO JAVIER</t>
  </si>
  <si>
    <t>GENARO SVEN</t>
  </si>
  <si>
    <t>VILLEGAS</t>
  </si>
  <si>
    <t>GERARDO</t>
  </si>
  <si>
    <t>SOLIS</t>
  </si>
  <si>
    <t>CONTRERAS</t>
  </si>
  <si>
    <t>GILBERTO</t>
  </si>
  <si>
    <t>GILDA MERCEDES</t>
  </si>
  <si>
    <t>BRAGA</t>
  </si>
  <si>
    <t>GRACIELA</t>
  </si>
  <si>
    <t>AVALOS</t>
  </si>
  <si>
    <t>VILLAGOMEZ</t>
  </si>
  <si>
    <t>TEXIS</t>
  </si>
  <si>
    <t>GRISELDA ELIZABETH</t>
  </si>
  <si>
    <t>LOAIZA</t>
  </si>
  <si>
    <t>GUILLERMINA</t>
  </si>
  <si>
    <t>HANNYK ALEXA</t>
  </si>
  <si>
    <t>ARENAS</t>
  </si>
  <si>
    <t>HECTOR</t>
  </si>
  <si>
    <t>OSORIO</t>
  </si>
  <si>
    <t>ANTONIA</t>
  </si>
  <si>
    <t>HECTOR RUBEN</t>
  </si>
  <si>
    <t>BALLESTEROS</t>
  </si>
  <si>
    <t>HERMELINDA AMALIA</t>
  </si>
  <si>
    <t>ESCOBAR</t>
  </si>
  <si>
    <t>ONOFRE</t>
  </si>
  <si>
    <t>HUGO</t>
  </si>
  <si>
    <t>SALAUZ</t>
  </si>
  <si>
    <t>IGNACIO</t>
  </si>
  <si>
    <t>XICOHTENCATL</t>
  </si>
  <si>
    <t>ISRAEL DE JESUS</t>
  </si>
  <si>
    <t>CASTILLO</t>
  </si>
  <si>
    <t>IVAN GERSAIN</t>
  </si>
  <si>
    <t>TONIX</t>
  </si>
  <si>
    <t>IVAN</t>
  </si>
  <si>
    <t>J CONCEPCION</t>
  </si>
  <si>
    <t>SERRANO</t>
  </si>
  <si>
    <t>JACIEL AGUSTINA</t>
  </si>
  <si>
    <t>JACKELINE</t>
  </si>
  <si>
    <t>MEDEL</t>
  </si>
  <si>
    <t>ROMAN</t>
  </si>
  <si>
    <t>JAIME</t>
  </si>
  <si>
    <t>ZAMORA</t>
  </si>
  <si>
    <t>JANET YAZMIN</t>
  </si>
  <si>
    <t>NAVA</t>
  </si>
  <si>
    <t>JAZMIN</t>
  </si>
  <si>
    <t>PINTOR</t>
  </si>
  <si>
    <t>JEANETTE PAMELA</t>
  </si>
  <si>
    <t>FRAGOSO</t>
  </si>
  <si>
    <t>VELAZQUEZ</t>
  </si>
  <si>
    <t>JHONATAN</t>
  </si>
  <si>
    <t>TAMALATZI</t>
  </si>
  <si>
    <t>JORGE ALFREDO</t>
  </si>
  <si>
    <t>JORGE</t>
  </si>
  <si>
    <t>DURAN</t>
  </si>
  <si>
    <t>JORGE ENRIQUE</t>
  </si>
  <si>
    <t>SEGURA</t>
  </si>
  <si>
    <t>RIVAS</t>
  </si>
  <si>
    <t>JORGE OMAR</t>
  </si>
  <si>
    <t>LUGO</t>
  </si>
  <si>
    <t>JOSE</t>
  </si>
  <si>
    <t>JOSE BERNARDO MAURILIO</t>
  </si>
  <si>
    <t>JOSE DE JESUS</t>
  </si>
  <si>
    <t>CORTEZ</t>
  </si>
  <si>
    <t>RENTERIA</t>
  </si>
  <si>
    <t>ROSAS</t>
  </si>
  <si>
    <t>JOSE DE LA LUZ</t>
  </si>
  <si>
    <t>JOSE FELIPE</t>
  </si>
  <si>
    <t>MEZA</t>
  </si>
  <si>
    <t>JOSE GILBERTO</t>
  </si>
  <si>
    <t>TEYSSIER</t>
  </si>
  <si>
    <t>SALDAA</t>
  </si>
  <si>
    <t>JOSE HUMBERTO</t>
  </si>
  <si>
    <t>VERA</t>
  </si>
  <si>
    <t>PATLANI</t>
  </si>
  <si>
    <t>JOSE LUCIANO</t>
  </si>
  <si>
    <t>CERVANTES</t>
  </si>
  <si>
    <t>JOSE LUIS</t>
  </si>
  <si>
    <t>JOSE MIGUEL</t>
  </si>
  <si>
    <t>JOSE ORIFIEL</t>
  </si>
  <si>
    <t>SALAUS</t>
  </si>
  <si>
    <t>JOSEPH IVAN</t>
  </si>
  <si>
    <t>TETLAMATZI</t>
  </si>
  <si>
    <t>JOSUE</t>
  </si>
  <si>
    <t>NAJERA</t>
  </si>
  <si>
    <t>ASTORGA</t>
  </si>
  <si>
    <t>POLVO</t>
  </si>
  <si>
    <t>REA</t>
  </si>
  <si>
    <t>JUAN</t>
  </si>
  <si>
    <t>ACOSTA</t>
  </si>
  <si>
    <t>JUAN ANTONIO</t>
  </si>
  <si>
    <t>ROJAS</t>
  </si>
  <si>
    <t>JUAN CARLOS</t>
  </si>
  <si>
    <t>JUAN DAVID</t>
  </si>
  <si>
    <t>AGUILA</t>
  </si>
  <si>
    <t>CUAHTLAPANTZI</t>
  </si>
  <si>
    <t>JUAN DEMETRIO</t>
  </si>
  <si>
    <t>CERON</t>
  </si>
  <si>
    <t>JUAN DOMINGO</t>
  </si>
  <si>
    <t>JUAN MANUEL</t>
  </si>
  <si>
    <t>VASQUEZ</t>
  </si>
  <si>
    <t>JUAN RAUL</t>
  </si>
  <si>
    <t>JULIA</t>
  </si>
  <si>
    <t>AGUILAR</t>
  </si>
  <si>
    <t>JULIA GUADALUPE</t>
  </si>
  <si>
    <t>OLIVARES</t>
  </si>
  <si>
    <t>JULIO CESAR</t>
  </si>
  <si>
    <t>ROMANO</t>
  </si>
  <si>
    <t>JULIO DOMINGO</t>
  </si>
  <si>
    <t>TAPIA</t>
  </si>
  <si>
    <t>JUVENTINO BENITO</t>
  </si>
  <si>
    <t>TEMOLTZIN</t>
  </si>
  <si>
    <t>GUARNEROS</t>
  </si>
  <si>
    <t>KAREN MASSIEL</t>
  </si>
  <si>
    <t>CUAPIO</t>
  </si>
  <si>
    <t>KARINA</t>
  </si>
  <si>
    <t>KARLA FABIOLA</t>
  </si>
  <si>
    <t>HERRERA</t>
  </si>
  <si>
    <t>URZUA</t>
  </si>
  <si>
    <t>KARLA IVET</t>
  </si>
  <si>
    <t>SEDENO</t>
  </si>
  <si>
    <t>LEONELA CARIDAD</t>
  </si>
  <si>
    <t>LETICIA</t>
  </si>
  <si>
    <t>MONTES</t>
  </si>
  <si>
    <t>LIDIA IVONNE</t>
  </si>
  <si>
    <t>LIDIA</t>
  </si>
  <si>
    <t>LILIA</t>
  </si>
  <si>
    <t>LILIANA</t>
  </si>
  <si>
    <t>MEJIA</t>
  </si>
  <si>
    <t>LIZBETH</t>
  </si>
  <si>
    <t>LORENA</t>
  </si>
  <si>
    <t>LOURDES</t>
  </si>
  <si>
    <t>LUCAS</t>
  </si>
  <si>
    <t>VERGARA</t>
  </si>
  <si>
    <t>LUIS ABRAHAM</t>
  </si>
  <si>
    <t>LUIS ALBERTO</t>
  </si>
  <si>
    <t>TLACHI</t>
  </si>
  <si>
    <t>LUIS DANIEL</t>
  </si>
  <si>
    <t>PREZA</t>
  </si>
  <si>
    <t>LUIS EDUARDO</t>
  </si>
  <si>
    <t xml:space="preserve">LUZ ELENA </t>
  </si>
  <si>
    <t>MA DE LA CRUZ</t>
  </si>
  <si>
    <t>MARQUEZ</t>
  </si>
  <si>
    <t>MA DEL PILAR</t>
  </si>
  <si>
    <t>MA IRENE</t>
  </si>
  <si>
    <t>ROSETE</t>
  </si>
  <si>
    <t>MAGALY</t>
  </si>
  <si>
    <t>PALMA</t>
  </si>
  <si>
    <t>MARCELO FERMIN</t>
  </si>
  <si>
    <t>CASCO</t>
  </si>
  <si>
    <t>MARCIAL CUAUHTEMOC</t>
  </si>
  <si>
    <t>MOCTEZUMA</t>
  </si>
  <si>
    <t>MARIA DE JESUS</t>
  </si>
  <si>
    <t>ZACAMOLPA</t>
  </si>
  <si>
    <t>MARIA DEL ROSARIO</t>
  </si>
  <si>
    <t>MARIA GUADALUPE</t>
  </si>
  <si>
    <t>CUATIANQUIZ</t>
  </si>
  <si>
    <t>ZELOCUATECATL</t>
  </si>
  <si>
    <t>MARIA INES</t>
  </si>
  <si>
    <t>CAMACHO</t>
  </si>
  <si>
    <t>MARIA ISABEL</t>
  </si>
  <si>
    <t>MARIA LUISA</t>
  </si>
  <si>
    <t>BONILLA</t>
  </si>
  <si>
    <t>PARRAGUIRRE</t>
  </si>
  <si>
    <t>MARIA MARLEN</t>
  </si>
  <si>
    <t>BAEZ</t>
  </si>
  <si>
    <t>MARIA SUGEY</t>
  </si>
  <si>
    <t>MARIO ALBERTO</t>
  </si>
  <si>
    <t>MARIO ISRAEL</t>
  </si>
  <si>
    <t>MARITZA IVONNE</t>
  </si>
  <si>
    <t>MARLEN</t>
  </si>
  <si>
    <t>CARRO</t>
  </si>
  <si>
    <t>MASSIEL</t>
  </si>
  <si>
    <t>MAYRA ESMERALDA</t>
  </si>
  <si>
    <t>VELASQUEZ</t>
  </si>
  <si>
    <t>MIGUEL ANGEL</t>
  </si>
  <si>
    <t>MIGUEL EDIM</t>
  </si>
  <si>
    <t>MARAVILLA</t>
  </si>
  <si>
    <t>LIMA</t>
  </si>
  <si>
    <t>MIGUEL</t>
  </si>
  <si>
    <t>MINERBA</t>
  </si>
  <si>
    <t>CUAHUTENCOS</t>
  </si>
  <si>
    <t>MINERVA</t>
  </si>
  <si>
    <t>MIRANDA</t>
  </si>
  <si>
    <t>ROSELL</t>
  </si>
  <si>
    <t>GUZMAN</t>
  </si>
  <si>
    <t>MIRIAM</t>
  </si>
  <si>
    <t>MIRNA</t>
  </si>
  <si>
    <t>MENDIETA</t>
  </si>
  <si>
    <t>MIRYAM RAFAELA</t>
  </si>
  <si>
    <t>MITZI CITLALI</t>
  </si>
  <si>
    <t>MONSERRAT</t>
  </si>
  <si>
    <t>MYRIAM</t>
  </si>
  <si>
    <t>CERDIO</t>
  </si>
  <si>
    <t>NANCY</t>
  </si>
  <si>
    <t>VALENCIA</t>
  </si>
  <si>
    <t>NATALY</t>
  </si>
  <si>
    <t>MATEO</t>
  </si>
  <si>
    <t>NICOLAS ENRIQUE</t>
  </si>
  <si>
    <t>CANALES</t>
  </si>
  <si>
    <t>NOHEMI</t>
  </si>
  <si>
    <t>ARMAS</t>
  </si>
  <si>
    <t>OCOTLAN</t>
  </si>
  <si>
    <t>OLAF</t>
  </si>
  <si>
    <t>FLORESOLAYO</t>
  </si>
  <si>
    <t>OLIMPIA</t>
  </si>
  <si>
    <t>CAMPECH</t>
  </si>
  <si>
    <t>OMAR</t>
  </si>
  <si>
    <t>PADILLA</t>
  </si>
  <si>
    <t>OSCAR</t>
  </si>
  <si>
    <t>CARRASCO</t>
  </si>
  <si>
    <t>OSCAR MANUEL</t>
  </si>
  <si>
    <t>CHAVEZ</t>
  </si>
  <si>
    <t>PABLO</t>
  </si>
  <si>
    <t>PAULA</t>
  </si>
  <si>
    <t>PERLA YAJSEEL</t>
  </si>
  <si>
    <t>PRAGEDIS</t>
  </si>
  <si>
    <t>BELLO</t>
  </si>
  <si>
    <t>RAFAEL</t>
  </si>
  <si>
    <t>PRATT</t>
  </si>
  <si>
    <t>RAMON</t>
  </si>
  <si>
    <t>RAMON VICTOR</t>
  </si>
  <si>
    <t>RAPHAEL</t>
  </si>
  <si>
    <t>RAUL EDUARDO</t>
  </si>
  <si>
    <t>ZOMPASTLE</t>
  </si>
  <si>
    <t>RAUL</t>
  </si>
  <si>
    <t>QUINTERO</t>
  </si>
  <si>
    <t>REBECA</t>
  </si>
  <si>
    <t>AZTATZI</t>
  </si>
  <si>
    <t>REY</t>
  </si>
  <si>
    <t>RICARDO ERIK</t>
  </si>
  <si>
    <t>RICARDO</t>
  </si>
  <si>
    <t>RODOLFO</t>
  </si>
  <si>
    <t>LUNA</t>
  </si>
  <si>
    <t>ROGELIO</t>
  </si>
  <si>
    <t>ROSA EDITH</t>
  </si>
  <si>
    <t>DE JESUS</t>
  </si>
  <si>
    <t>ROSALBA</t>
  </si>
  <si>
    <t>IGLESIAS</t>
  </si>
  <si>
    <t>XELHUANTZI</t>
  </si>
  <si>
    <t>GRANADOS</t>
  </si>
  <si>
    <t>ROSALINA</t>
  </si>
  <si>
    <t>RUBEN</t>
  </si>
  <si>
    <t>RUIZ</t>
  </si>
  <si>
    <t>SANDRA</t>
  </si>
  <si>
    <t>SAUL</t>
  </si>
  <si>
    <t>GUTIERREZ</t>
  </si>
  <si>
    <t>SERAFINA</t>
  </si>
  <si>
    <t>SIMON</t>
  </si>
  <si>
    <t>ARROYO</t>
  </si>
  <si>
    <t>SOCORRO</t>
  </si>
  <si>
    <t>NAVARRO</t>
  </si>
  <si>
    <t>SONIA</t>
  </si>
  <si>
    <t>TAURINO</t>
  </si>
  <si>
    <t>TERESA</t>
  </si>
  <si>
    <t>THAMARA</t>
  </si>
  <si>
    <t>MUNOZ</t>
  </si>
  <si>
    <t>ZACAPANTZI</t>
  </si>
  <si>
    <t>TOMAS</t>
  </si>
  <si>
    <t>VALENTIN</t>
  </si>
  <si>
    <t>VANESSA</t>
  </si>
  <si>
    <t>MORAN</t>
  </si>
  <si>
    <t>BARBOSA</t>
  </si>
  <si>
    <t>NAHUATLATO</t>
  </si>
  <si>
    <t>SALAZAR</t>
  </si>
  <si>
    <t>VELINDA ALEXANDRIA</t>
  </si>
  <si>
    <t>VERONICA</t>
  </si>
  <si>
    <t>VICENTE</t>
  </si>
  <si>
    <t>VICTOR</t>
  </si>
  <si>
    <t>GIRON</t>
  </si>
  <si>
    <t>VICTOR HUGO</t>
  </si>
  <si>
    <t>AMARO</t>
  </si>
  <si>
    <t>VICTOR MANUEL</t>
  </si>
  <si>
    <t>MARAVEL</t>
  </si>
  <si>
    <t>HARO</t>
  </si>
  <si>
    <t>VIRIANA</t>
  </si>
  <si>
    <t>VIRIDIANA</t>
  </si>
  <si>
    <t>YAHEL JOSELYN</t>
  </si>
  <si>
    <t>YAIZEL JANNELY</t>
  </si>
  <si>
    <t>YASHEL ADNAE</t>
  </si>
  <si>
    <t>YAZMIN</t>
  </si>
  <si>
    <t xml:space="preserve">SINDICATURA MUNICIPAL </t>
  </si>
  <si>
    <t>RECURSOS MATERIALES</t>
  </si>
  <si>
    <t>CAPACH</t>
  </si>
  <si>
    <t>SMDIF</t>
  </si>
  <si>
    <t>SERVICIOS PUBLICOS</t>
  </si>
  <si>
    <t>UNIDAD MUNICIPAL DE PROTECCION AL MEDIO AMBIENTE</t>
  </si>
  <si>
    <t>EDUCACION</t>
  </si>
  <si>
    <t>DESARROLLO ECONOMICO</t>
  </si>
  <si>
    <t>OBRAS PUBLICAS</t>
  </si>
  <si>
    <t>GOBERNACION</t>
  </si>
  <si>
    <t>ATENCION CIUDADANA</t>
  </si>
  <si>
    <t>SECRETARIA DE RELACIONES PUBLICA Y VINCULACION</t>
  </si>
  <si>
    <t>CONTABILIDAD</t>
  </si>
  <si>
    <t>DESARROLLO AGROPECUARIO</t>
  </si>
  <si>
    <t>CULTURA</t>
  </si>
  <si>
    <t>SEGUNDA REGIDURIA</t>
  </si>
  <si>
    <t>LOGISTICA</t>
  </si>
  <si>
    <t>TESORERIA MUNICIPAL</t>
  </si>
  <si>
    <t>SERVICIOS MEDICOS</t>
  </si>
  <si>
    <t>SEPTIMA REGIDURIA</t>
  </si>
  <si>
    <t>EGRESOS</t>
  </si>
  <si>
    <t>SECRETARIA DEL AYUNTAMIENTO</t>
  </si>
  <si>
    <t>GESTION Y RECAUDACION</t>
  </si>
  <si>
    <t>PRESIDENCIA</t>
  </si>
  <si>
    <t>CUARTA REGIDURIA</t>
  </si>
  <si>
    <t>SECRETARIA DE CONCERTACION POLITICA Y SOCIAL</t>
  </si>
  <si>
    <t>PROTECCION CIVIL</t>
  </si>
  <si>
    <t>UNIDAD BASICA DE REHABILITACION</t>
  </si>
  <si>
    <t xml:space="preserve"> DESPACHO DE PRESIDENCIA</t>
  </si>
  <si>
    <t>JUZGADO MUNICIPAL</t>
  </si>
  <si>
    <t>PRESIDENCIA DE COMUNIDAD INDUSTRIAL</t>
  </si>
  <si>
    <t>INSTITUTO MUNICIPAL DE LA MUJER</t>
  </si>
  <si>
    <t xml:space="preserve">OBRAS PUBLICAS </t>
  </si>
  <si>
    <t>TICS</t>
  </si>
  <si>
    <t>REGISTRO CIVIL</t>
  </si>
  <si>
    <t xml:space="preserve">SECRETARIA SEGURIDAD CIUDADANA </t>
  </si>
  <si>
    <t>PRESIDENCIA DE COMUNIDAD DE CHALMA</t>
  </si>
  <si>
    <t>CRONICA MUNICIPAL</t>
  </si>
  <si>
    <t>UNIDAD DE TRANSPARENCIA</t>
  </si>
  <si>
    <t>DIRECCION JURIDICA</t>
  </si>
  <si>
    <t>SECRETARIA DE CONCERTACION</t>
  </si>
  <si>
    <t>DESPACHO DE PRESIDENCIA</t>
  </si>
  <si>
    <t>INSTITUTO MUNICIPAL DE CULTURA FISICA Y DEPORTE</t>
  </si>
  <si>
    <t>INGRESOS</t>
  </si>
  <si>
    <t>RECURSOS HUMANOS</t>
  </si>
  <si>
    <t>OFICIALIA DE PARTES</t>
  </si>
  <si>
    <t>SEXTA REGIDURIA</t>
  </si>
  <si>
    <t>INSTITUTO MUNICIPAL DE LA JUVETUD</t>
  </si>
  <si>
    <t>PRESIDENCIA DE COMUNIDAD DE XAXALA</t>
  </si>
  <si>
    <t xml:space="preserve">GOBERNACION </t>
  </si>
  <si>
    <t>TURISMO</t>
  </si>
  <si>
    <t>PRESIDENCIA DE COMUNIDAD REFORMA</t>
  </si>
  <si>
    <t>QUINTA REGIDURIA</t>
  </si>
  <si>
    <t>PRIMERA REGIDURIA</t>
  </si>
  <si>
    <t>DIRECCIÓN JURIDICA</t>
  </si>
  <si>
    <t>TERCERA REGIDURIA</t>
  </si>
  <si>
    <t>PRESIDENCIA DE COMUNIDAD TEXCACOAC</t>
  </si>
  <si>
    <t>ORGANO INTERNO DE CONTROL</t>
  </si>
  <si>
    <t>SIPINNA</t>
  </si>
  <si>
    <t>SECRETARIA DE BIENESTAR DESARROLLO SOCIAL Y HUMANO</t>
  </si>
  <si>
    <t>DESPACHO DEL PRESIDENTE</t>
  </si>
  <si>
    <t>AUXILIAR OPERATIVO</t>
  </si>
  <si>
    <t>JURIDICO</t>
  </si>
  <si>
    <t>AUXILIAR ADMINISTRATIVO</t>
  </si>
  <si>
    <t xml:space="preserve">ANALISTA </t>
  </si>
  <si>
    <t>TERAPEUTA DE LENGUAJE EN UBR</t>
  </si>
  <si>
    <t>INTENDENTE</t>
  </si>
  <si>
    <t>SECRETARIO</t>
  </si>
  <si>
    <t>SUPERVISOR DE OBRA</t>
  </si>
  <si>
    <t>AUXILIAR DE PARQUES Y JARDINES</t>
  </si>
  <si>
    <t>DIRECTOR</t>
  </si>
  <si>
    <t>ANALISTA</t>
  </si>
  <si>
    <t xml:space="preserve">ANALISTA CONTABLE </t>
  </si>
  <si>
    <t>JEFATURA DE ARTESANOS</t>
  </si>
  <si>
    <t>DIRECTORA</t>
  </si>
  <si>
    <t>ASISTENTE ADMINISTRATIVO DEL TESORERO MUNICIPAL</t>
  </si>
  <si>
    <t>ANALISTA CONTABLE</t>
  </si>
  <si>
    <t>FISIOTERAPEUTA</t>
  </si>
  <si>
    <t>REGIDOR</t>
  </si>
  <si>
    <t>ANALISTA DE COSTOS</t>
  </si>
  <si>
    <t>NOTIFICADOR</t>
  </si>
  <si>
    <t>PRESIDENTA</t>
  </si>
  <si>
    <t>REGIDORA</t>
  </si>
  <si>
    <t>ASISTENTE DE DIRECCION</t>
  </si>
  <si>
    <t>JEFE DE AREA</t>
  </si>
  <si>
    <t>TERAPISTA</t>
  </si>
  <si>
    <t>ANALISTA A</t>
  </si>
  <si>
    <t>SINDICO MUNICIPAL</t>
  </si>
  <si>
    <t>SECRETARIO DE PROTECCION CIVIL</t>
  </si>
  <si>
    <t>AUXILIAR OPERATIVO DE LA SECRETARIA DEL AYUNTAMIENTO</t>
  </si>
  <si>
    <t>COORDINADOR DE LA UNIDAD CONTRA LA VIOLENCIA FAMILIAR</t>
  </si>
  <si>
    <t>PRESIDENTA DE COMUNIDAD</t>
  </si>
  <si>
    <t>DIRECTORA DEL INSTITUTO MUNICIPAL DE LA MUJER</t>
  </si>
  <si>
    <t>PROCURADOR</t>
  </si>
  <si>
    <t>JEFE DE MANTENIMIENTO E INFRAESTRUCTURA</t>
  </si>
  <si>
    <t>JEFE DE AREAS DE BIENESTAR</t>
  </si>
  <si>
    <t>TITULAR DEL AREA DE CONTABILIDAD</t>
  </si>
  <si>
    <t>SECRETARIO TECNICO</t>
  </si>
  <si>
    <t>JURIDICIO ADMINISTRATIVO</t>
  </si>
  <si>
    <t>JEFE DEL AREA TECNICA</t>
  </si>
  <si>
    <t>AUXILIAR CONTABLE</t>
  </si>
  <si>
    <t>CONTADOR</t>
  </si>
  <si>
    <t>ENFERMERA</t>
  </si>
  <si>
    <t>SUBDIRECTOR OPERATIVO</t>
  </si>
  <si>
    <t>SUBDIRECTOR</t>
  </si>
  <si>
    <t>AUXILIAR OPERATIVO DE GOBERNACION</t>
  </si>
  <si>
    <t>AUXILIAR ADMINISTRATIVO DE DESPACHO DE PRESIDENCIA</t>
  </si>
  <si>
    <t>DIRECTOR DE LICENCIAS</t>
  </si>
  <si>
    <t xml:space="preserve">SECRETARIA DE CONCERTACIN MUNICIPAL </t>
  </si>
  <si>
    <t>ENFERMERA ADMINISTRATIVAS</t>
  </si>
  <si>
    <t>TITULAR DEL ORGANO INTERNO DE CONTROL</t>
  </si>
  <si>
    <t xml:space="preserve">INSPECTOR DE OBRA </t>
  </si>
  <si>
    <t>JEFE DE DESPACHO</t>
  </si>
  <si>
    <t>TESORERO MUNICIPAL</t>
  </si>
  <si>
    <t>JEFE DE PARQUES Y JARDINES</t>
  </si>
  <si>
    <t>AUXILIAR OPERATIVO EN EL PANTEON</t>
  </si>
  <si>
    <t>PROMOTOR DEL DEPORTE</t>
  </si>
  <si>
    <t>PSICOLOGO</t>
  </si>
  <si>
    <t>DIRECTOR DE DESARROLLO DE SOFTWARE</t>
  </si>
  <si>
    <t>AUXILIAR ADMINISTRATIVO DE CULTURA</t>
  </si>
  <si>
    <t xml:space="preserve">DIRECTOR </t>
  </si>
  <si>
    <t>TITULAR DEL AREA ADMINISTRATIVA</t>
  </si>
  <si>
    <t>PRSIDENTE AUXILIAR</t>
  </si>
  <si>
    <t>ENCARGADA DE LA UBR</t>
  </si>
  <si>
    <t>JEFE DE AREA DE BIENESTAR</t>
  </si>
  <si>
    <t>SECRETARIA TECNICA DE CONSEJO DE HONOR Y JUSTICIA</t>
  </si>
  <si>
    <t xml:space="preserve">ADMINISTRATIVO EN NUTRICION </t>
  </si>
  <si>
    <t>COORDINACION DE AREA FOMENTO A LA SALUD</t>
  </si>
  <si>
    <t>TITULAR DEL AREA JURIDICA</t>
  </si>
  <si>
    <t>SUBDIRECTORA</t>
  </si>
  <si>
    <t>PLOMERO</t>
  </si>
  <si>
    <t>ASESOR JURIDICO</t>
  </si>
  <si>
    <t>JEFE DE PLANEACION Y PROYECCION</t>
  </si>
  <si>
    <t>JEFE DE OFICINA</t>
  </si>
  <si>
    <t>SECRETARIO DEL AYUNTAMIENTO</t>
  </si>
  <si>
    <t>JUEZ MUNICIPAL</t>
  </si>
  <si>
    <t xml:space="preserve">TRABAJO SOCIAL </t>
  </si>
  <si>
    <t>OFICIAL DEL REGISTRO CIVIL</t>
  </si>
  <si>
    <t>ELECTRICISTA</t>
  </si>
  <si>
    <t>CRONISTA</t>
  </si>
  <si>
    <t>PRESIDENTE DE COMUNIDAD</t>
  </si>
  <si>
    <t>COORDINADORA DE AREA DE ASISTENCIA ALIMENTARIA</t>
  </si>
  <si>
    <t>AYUDANTE EN GENERAL</t>
  </si>
  <si>
    <t>JEFE DE CONSTRUCCION</t>
  </si>
  <si>
    <t>JEFA DE ACTAS Y ACUERDOS</t>
  </si>
  <si>
    <t>JEFE DE LOGISTICA</t>
  </si>
  <si>
    <t>ENCARGADA DE LICENCIAS DE FUNCIONAMIENTO</t>
  </si>
  <si>
    <t>SECRETARIA PARTICULAR</t>
  </si>
  <si>
    <t xml:space="preserve">SUBSECRETARIO </t>
  </si>
  <si>
    <t>ENCARGADO DE LICENCIAS DE FUNCIONAMIENTO</t>
  </si>
  <si>
    <t>ABRAHAM</t>
  </si>
  <si>
    <t>ADAN</t>
  </si>
  <si>
    <t>ZEMPOALTECA</t>
  </si>
  <si>
    <t>AGRIPINA</t>
  </si>
  <si>
    <t>ALAM</t>
  </si>
  <si>
    <t>HUERTA</t>
  </si>
  <si>
    <t>ALZIN MAYALI</t>
  </si>
  <si>
    <t>ANA GABRIELA</t>
  </si>
  <si>
    <t>ANA ROSA</t>
  </si>
  <si>
    <t>CID</t>
  </si>
  <si>
    <t>CARLOS ALEJANDRO</t>
  </si>
  <si>
    <t>DOLORES ALICIA</t>
  </si>
  <si>
    <t>PINO</t>
  </si>
  <si>
    <t>HERMOSILLO</t>
  </si>
  <si>
    <t>GENARO</t>
  </si>
  <si>
    <t>GREGORIO</t>
  </si>
  <si>
    <t>QUECHOL</t>
  </si>
  <si>
    <t>GUADALUPE</t>
  </si>
  <si>
    <t>ISMAEL</t>
  </si>
  <si>
    <t>MOYA</t>
  </si>
  <si>
    <t>LIBREROS</t>
  </si>
  <si>
    <t>JESUS</t>
  </si>
  <si>
    <t>ESPINDOLA</t>
  </si>
  <si>
    <t>JONELY</t>
  </si>
  <si>
    <t>OLVERA</t>
  </si>
  <si>
    <t>CUAHUTLE</t>
  </si>
  <si>
    <t>JOSE CRUZ</t>
  </si>
  <si>
    <t>JOSE EFREN</t>
  </si>
  <si>
    <t>TLAPALE</t>
  </si>
  <si>
    <t>VITE</t>
  </si>
  <si>
    <t>JUAN FERNANDO</t>
  </si>
  <si>
    <t>JUANA</t>
  </si>
  <si>
    <t>NETZAHUALCOYOTL</t>
  </si>
  <si>
    <t>SILVA</t>
  </si>
  <si>
    <t>LESLY</t>
  </si>
  <si>
    <t>LORENA ANEL</t>
  </si>
  <si>
    <t>SALAS</t>
  </si>
  <si>
    <t>JARAMILLO</t>
  </si>
  <si>
    <t>MA DEL ROCIO</t>
  </si>
  <si>
    <t>DE LA FUENTES</t>
  </si>
  <si>
    <t>MARCO ANTONIO</t>
  </si>
  <si>
    <t>MAZATZI</t>
  </si>
  <si>
    <t>TETLALMATZI</t>
  </si>
  <si>
    <t>MARCOS BRIAN</t>
  </si>
  <si>
    <t>MARILU</t>
  </si>
  <si>
    <t>MAURICIO</t>
  </si>
  <si>
    <t>NARUBI</t>
  </si>
  <si>
    <t>OLIMPIA BERTHA</t>
  </si>
  <si>
    <t>ARANO</t>
  </si>
  <si>
    <t>RIGOBERTO</t>
  </si>
  <si>
    <t>VICTOR GUILLERMO</t>
  </si>
  <si>
    <t>YANET</t>
  </si>
  <si>
    <t>SARMIENTO</t>
  </si>
  <si>
    <t xml:space="preserve">SEGURIDAD PUBLICA Y VIALIDAD </t>
  </si>
  <si>
    <t>PROCURADURIA DEL MENOR</t>
  </si>
  <si>
    <t xml:space="preserve">INSTITUTO MUNICIPAL DE LA MUJER </t>
  </si>
  <si>
    <t>DIRECCION DE INGRESOS</t>
  </si>
  <si>
    <t>SEGURIDAD PUBLICA</t>
  </si>
  <si>
    <t>SEGURIDAD PUBLICA Y VIALIDAD MUNICIPAL</t>
  </si>
  <si>
    <t>TESORERIA</t>
  </si>
  <si>
    <t xml:space="preserve">TESORERIA </t>
  </si>
  <si>
    <t>SEGURIDAD PUBLICA Y VIALIDAD</t>
  </si>
  <si>
    <t>DESARROLLO SOCIAL</t>
  </si>
  <si>
    <t>POLICIA TERCERO</t>
  </si>
  <si>
    <t>POLICIA SEGUNDO</t>
  </si>
  <si>
    <t xml:space="preserve">PRESIDENTE MUNICIPAL </t>
  </si>
  <si>
    <t xml:space="preserve">AUXILIAR ADMINISTRATIVO </t>
  </si>
  <si>
    <t>AUXILIAR ADMINISTRATIVO B</t>
  </si>
  <si>
    <t>POLICIA</t>
  </si>
  <si>
    <t>DIRECTOR DE INGRESOS</t>
  </si>
  <si>
    <t>TESORERA MUNICIPAL</t>
  </si>
  <si>
    <t xml:space="preserve">PRESIDENTE DE COMUNIDAD </t>
  </si>
  <si>
    <t>COORDINADOR DE UDAI</t>
  </si>
  <si>
    <t>DIRECTOR DE EGRESOS</t>
  </si>
  <si>
    <t>ANALISTA B</t>
  </si>
  <si>
    <t xml:space="preserve">TITULAR DEL AREA JURIDICA </t>
  </si>
  <si>
    <t>DIRECTOR C</t>
  </si>
  <si>
    <t xml:space="preserve">PRESIDENTA DE COMUNIDAD </t>
  </si>
  <si>
    <t>ANALISTA F</t>
  </si>
  <si>
    <t>AUXILIAR OPERATIVO A</t>
  </si>
  <si>
    <t>DIRECTORA DE RECURSOS HUMANOS</t>
  </si>
  <si>
    <t>SUPERVISOR</t>
  </si>
  <si>
    <t>PRESIDENCIA DE COMUNIDAD GUADALUPE IXCOTLA</t>
  </si>
  <si>
    <t>https://drive.google.com/file/d/1LJehQ1sYaZcagW_3KXyNrnSG4BzO-St_/view?usp=drive_link</t>
  </si>
  <si>
    <t>https://drive.google.com/file/d/15QN4xEpAuy7bqBLIXPRhCITwCH1StlWx/view?usp=drive_link</t>
  </si>
  <si>
    <t>https://drive.google.com/file/d/10SrGYoqRmfwONdXZlePRAy6s4DFFr1km/view?usp=drive_link</t>
  </si>
  <si>
    <t>https://drive.google.com/file/d/1tfZG8gjQG2L9g0xsTOnur-3e8TXatqCI/view?usp=drive_link</t>
  </si>
  <si>
    <t>https://drive.google.com/file/d/1tVFIsFqi-2lwnX9jj_1iHIu3bpOZUql1/view?usp=drive_link</t>
  </si>
  <si>
    <t>https://drive.google.com/file/d/1MDaNi_lCD0O1Dn_3Sauf84Ek1asfSBlv/view?usp=drive_link</t>
  </si>
  <si>
    <t>https://drive.google.com/file/d/1qYnzlGwHSKsh_I4Qnz4rNlFTRDvloRQa/view?usp=drive_link</t>
  </si>
  <si>
    <t>https://drive.google.com/file/d/1BE1eb3DoE77u7utlypst8eZnfJLDQKwl/view?usp=drive_link</t>
  </si>
  <si>
    <t>https://drive.google.com/file/d/15jJEuElOTlvq0v2gLKr6jppU6qiXmFAP/view?usp=drive_link</t>
  </si>
  <si>
    <t>https://drive.google.com/file/d/1u1wZD3LgWXQpPkWmvUF6WLHVrjfUAwkX/view?usp=drive_link</t>
  </si>
  <si>
    <t>https://drive.google.com/file/d/12PUUhaakUL_Ce6MowWGMhos7UtmkPmOz/view?usp=drive_link</t>
  </si>
  <si>
    <t>https://drive.google.com/file/d/1Bu7PUAMUgeONrGcezXkEMZoxRkoKlvdm/view?usp=drive_link</t>
  </si>
  <si>
    <t>https://drive.google.com/file/d/1PrNruF5qHa9zCSs012V9ILBKlGMuHCcS/view?usp=drive_link</t>
  </si>
  <si>
    <t>https://drive.google.com/file/d/1KrVVTYJFxdN90PtTY6mhi8Zt8OZcDonM/view?usp=drive_link</t>
  </si>
  <si>
    <t>https://drive.google.com/file/d/1m3ptD3-mUkjwcIsY7l7Au--ZvekpyU2b/view?usp=drive_link</t>
  </si>
  <si>
    <t>https://drive.google.com/file/d/1U1hMSTuvUdbbnJJm4gkvg7NYX_g1-H8N/view?usp=drive_link</t>
  </si>
  <si>
    <t>https://drive.google.com/file/d/1Q2kfuNWTgKzT1xfkaqk_RzpJVB_JhqmL/view?usp=drive_link</t>
  </si>
  <si>
    <t>https://drive.google.com/file/d/1Sbai3CLaZHvMhaTkq7cg4_bEkEwROH_Y/view?usp=drive_link</t>
  </si>
  <si>
    <t>https://drive.google.com/file/d/1vUrGUwYN7_fTIxSicC9IBQId9xwUG-ZT/view?usp=drive_link</t>
  </si>
  <si>
    <t>https://drive.google.com/file/d/1RdtSod8Psf39jQNnAH4S5EUashE4nmdx/view?usp=drive_link</t>
  </si>
  <si>
    <t>https://drive.google.com/file/d/1b3N-fOKXkJqwlUG0vjAxlGoAN1XZzy1P/view?usp=drive_link</t>
  </si>
  <si>
    <t>https://drive.google.com/file/d/1b2p-dvUuyXjUvWkFt7kqTv8gdkTxUxDk/view?usp=drive_link</t>
  </si>
  <si>
    <t>https://drive.google.com/file/d/1drdtOHbazjZ2y4dbWePULxFQU3xIwDBz/view?usp=drive_link</t>
  </si>
  <si>
    <t>https://drive.google.com/file/d/1ljbcydIgRQn_n9iyHo6emS9MtffIzT3u/view?usp=drive_link</t>
  </si>
  <si>
    <t>https://drive.google.com/file/d/1pUpKp7d94QTXVD-EQkI8Dya7CoMG2Cg6/view?usp=drive_link</t>
  </si>
  <si>
    <t>https://drive.google.com/file/d/1iKIdChsITIUVk3mjEmDqOJY76DluPxYS/view?usp=drive_link</t>
  </si>
  <si>
    <t>https://drive.google.com/file/d/12QdLlsAYiTUdJX6u3IoE6kDk_ozLRV0V/view?usp=drive_link</t>
  </si>
  <si>
    <t>https://drive.google.com/file/d/1SI3reiURdjvwyOUzOUp3bAIl9zHCcBI_/view?usp=drive_link</t>
  </si>
  <si>
    <t>https://drive.google.com/file/d/1LsA65GPVg-xIuQMbsHeBK7vK3SKiYjE8/view?usp=drive_link</t>
  </si>
  <si>
    <t>https://drive.google.com/file/d/1gesCGvnycdVbRlx0vTfMnnFkKO_-BYbb/view?usp=drive_link</t>
  </si>
  <si>
    <t>https://drive.google.com/file/d/1ikJK7MWL3Uv6YRKfcI3EMH-AUcFrEgXy/view?usp=drive_link</t>
  </si>
  <si>
    <t>https://drive.google.com/file/d/11szjR_LYCnxlNhsJAYKXMtrQSPQ1HxUv/view?usp=drive_link</t>
  </si>
  <si>
    <t>https://drive.google.com/file/d/11iQir6eA3CNluIQT5ZlL6EtyUVmJGS9k/view?usp=drive_link</t>
  </si>
  <si>
    <t>https://drive.google.com/file/d/1cRhqI7ENxsdtTCkvkRdjY4ok2LWq7ECH/view?usp=drive_link</t>
  </si>
  <si>
    <t>https://drive.google.com/file/d/1OaiC62z7o64TvBPgCdbCJnikD8yA6bvI/view?usp=drive_link</t>
  </si>
  <si>
    <t>https://drive.google.com/file/d/1HLJUXGHEk4tkzx1WEr9OmPHV33d1_bG8/view?usp=drive_link</t>
  </si>
  <si>
    <t>https://drive.google.com/file/d/13L-nu9dZJLmGnXPnf1ewYRPt50uJZTSy/view?usp=drive_link</t>
  </si>
  <si>
    <t>https://drive.google.com/file/d/1SIy6_qnoKWHbKrVu5Ny8oYarvSfjouIM/view?usp=drive_link</t>
  </si>
  <si>
    <t>https://drive.google.com/file/d/1eecDR4EJai82A7Fz89hXm9tWdV56XRjC/view?usp=drive_link</t>
  </si>
  <si>
    <t>https://drive.google.com/file/d/1kKAHdfaIz_jUAlJ5L3yxlHhtBbVedfBK/view?usp=drive_link</t>
  </si>
  <si>
    <t>https://drive.google.com/file/d/1ffCOr75oocYuAicvnhFAaCcBOjWIQhgr/view?usp=drive_link</t>
  </si>
  <si>
    <t>https://drive.google.com/file/d/1wHocC0wUZIFow0GTaWbGiIbbmnJDdhYm/view?usp=drive_link</t>
  </si>
  <si>
    <t>https://drive.google.com/file/d/1GOn1LAeOmL7ZjUhLLPds_fbp834tk5n3/view?usp=drive_link</t>
  </si>
  <si>
    <t>https://drive.google.com/file/d/1wDJgQeHXhFhJi51nk8P01p_ScAWAhdlF/view?usp=drive_link</t>
  </si>
  <si>
    <t>https://drive.google.com/file/d/1JjWkMV9YTH8oGYeq5VF4g5-7T6_RuS-O/view?usp=drive_link</t>
  </si>
  <si>
    <t>https://drive.google.com/file/d/17aVne_Y-kxsNgjpVyP8SqwJVioltfqtq/view?usp=drive_link</t>
  </si>
  <si>
    <t>https://drive.google.com/file/d/1vlAa8ndX9cCNLJjTjCHZcyJz3kE_wAIU/view?usp=drive_link</t>
  </si>
  <si>
    <t>https://drive.google.com/file/d/13wND9ISHcocbmbijNZsVJIb_roNBZNcG/view?usp=drive_link</t>
  </si>
  <si>
    <t>https://drive.google.com/file/d/1mKF3O6oCF4z-YtJzkJejuYmmFgL74GML/view?usp=drive_link</t>
  </si>
  <si>
    <t>https://drive.google.com/file/d/1g7nQda261Trg--L6BaPHEBvrSne6V2lP/view?usp=drive_link</t>
  </si>
  <si>
    <t>https://drive.google.com/file/d/1Q3mCSyDnjv9vPukOWPiKsgGpC_4hmpil/view?usp=drive_link</t>
  </si>
  <si>
    <t>https://drive.google.com/file/d/1aZ-a9sqlJ_19Pw3EmxNH1ZTubUoKXpgj/view?usp=drive_link</t>
  </si>
  <si>
    <t>https://drive.google.com/file/d/1Qx8q6KwNimN9XsQHBwXwmkl9bEP7ig9N/view?usp=drive_link</t>
  </si>
  <si>
    <t>https://drive.google.com/file/d/1uf-lGXytRBjhKJwCXry8OSTkUPJkVzHT/view?usp=drive_link</t>
  </si>
  <si>
    <t>https://drive.google.com/file/d/1FYGKFm6zjc38XAPBqXnhq_7qJmb-J77n/view?usp=drive_link</t>
  </si>
  <si>
    <t>https://drive.google.com/file/d/1CUVx_OCzqJEcD1ZracJ_yM5Fe0deTGkV/view?usp=drive_link</t>
  </si>
  <si>
    <t>https://drive.google.com/file/d/1pvOZeepAeWO5iEvnEQFvtr_iuM2LLgpp/view?usp=drive_link</t>
  </si>
  <si>
    <t>https://drive.google.com/file/d/1nzP1ZmsiaKwTYiHvMvqiMGicHOQpzZN3/view?usp=drive_link</t>
  </si>
  <si>
    <t>https://drive.google.com/file/d/1re4JLqBenaIXVAMjawdZwVRde5Hw_9ss/view?usp=drive_link</t>
  </si>
  <si>
    <t>https://drive.google.com/file/d/14oIbgagvnZ19CM7WLTuGORne9_tmKZ26/view?usp=drive_link</t>
  </si>
  <si>
    <t>https://drive.google.com/file/d/1_ugCDqYz3SERIpxnaLpGVBREJtNryzIc/view?usp=drive_link</t>
  </si>
  <si>
    <t>https://drive.google.com/file/d/10P7RrrJaHY6sYnbB1agcvV6CmSk3KGQE/view?usp=drive_link</t>
  </si>
  <si>
    <t>https://drive.google.com/file/d/1KuALSWAOf2nAkfnAGw_xIhyXlfvzl4VV/view?usp=drive_link</t>
  </si>
  <si>
    <t>https://drive.google.com/file/d/1Ip846bcUUbx1LLeDegBL0wl2l4L9Kqf2/view?usp=drive_link</t>
  </si>
  <si>
    <t>https://drive.google.com/file/d/1z7TVwNXZfgX-zfcYQ-Ikq6N3__v_-Pq0/view?usp=drive_link</t>
  </si>
  <si>
    <t>https://drive.google.com/file/d/15g0oAHOKFFUEEDFGOMpsWvOs78b8HNNt/view?usp=drive_link</t>
  </si>
  <si>
    <t>https://drive.google.com/file/d/108gxS5cDJBIASDcZwtzxgptYBWg9MtQl/view?usp=drive_link</t>
  </si>
  <si>
    <t>https://drive.google.com/file/d/1Et1fUZowzYB819yMjt48sQXNreW4Jh5M/view?usp=drive_link</t>
  </si>
  <si>
    <t>https://drive.google.com/file/d/1mg5AbVoqurmwesFb6uvxI1v6ZIlYJ5Kz/view?usp=drive_link</t>
  </si>
  <si>
    <t>https://drive.google.com/file/d/1kg_Uo79kkuLrkZVe360Di1hVDg7tpfXA/view?usp=drive_link</t>
  </si>
  <si>
    <t>https://drive.google.com/file/d/1s_vOyfPqRz79JQ3RFZJtuX3TTIFk0INy/view?usp=drive_link</t>
  </si>
  <si>
    <t>https://drive.google.com/file/d/1rGO3zZEwfpue46UM6cIJh-XyAox2-Z3V/view?usp=drive_link</t>
  </si>
  <si>
    <t>https://drive.google.com/file/d/1ja-eFKYMDF8mn7seehaxHpMGFVADPBNw/view?usp=drive_link</t>
  </si>
  <si>
    <t>https://drive.google.com/file/d/1_WpK_NDnAt5GAq3w1c8ch9J9eFEcgfFK/view?usp=drive_link</t>
  </si>
  <si>
    <t>https://drive.google.com/file/d/15a9vQN51av1-amNSU9x-Hbjo7r4EKJ8g/view?usp=drive_link</t>
  </si>
  <si>
    <t>https://drive.google.com/file/d/103cI_IIAhbF8PbYpBxqyZh98dTWCnVIk/view?usp=drive_link</t>
  </si>
  <si>
    <t>https://drive.google.com/file/d/15WmqEmUPl1cGmgcerZ7Q5ge3BK7VEZC7/view?usp=drive_link</t>
  </si>
  <si>
    <t>https://drive.google.com/file/d/139PcBKixZhKvrX45INi9hyvyZ1qf8eSS/view?usp=drive_link</t>
  </si>
  <si>
    <t>https://drive.google.com/file/d/1xFM4TL-kzb1WxCr_9ZBZDFVxw4hGDfFz/view?usp=drive_link</t>
  </si>
  <si>
    <t>https://drive.google.com/file/d/1px4KRr1uk5KqcV1elmOINiQxESwr-WHI/view?usp=drive_link</t>
  </si>
  <si>
    <t>https://drive.google.com/file/d/1tYi7hGm0ybGHQTaX6RKxdUf5zAIF4S9M/view?usp=drive_link</t>
  </si>
  <si>
    <t>https://drive.google.com/file/d/1P9K7MctlCQq8c4Wr3s1E3Ma-9GyFoTgj/view?usp=drive_link</t>
  </si>
  <si>
    <t>https://drive.google.com/file/d/1zm_2Wud1p7QXZ_ONvOM3bSOhzTXEjo4m/view?usp=drive_link</t>
  </si>
  <si>
    <t>https://drive.google.com/file/d/1GQCSE0_aJXTBE39OVhaUn8jKz7IIxOqD/view?usp=drive_link</t>
  </si>
  <si>
    <t>https://drive.google.com/file/d/1iywqaTTuEE3kcEZ8VT5GXIwwNwjIGlli/view?usp=drive_link</t>
  </si>
  <si>
    <t>https://drive.google.com/file/d/1JYihHpsAGfGspMuWV_WAOy30N4QlTRbk/view?usp=drive_link</t>
  </si>
  <si>
    <t>https://drive.google.com/file/d/1eoZZ3yYEOl0mguogvjicFNID5QnbIeJE/view?usp=drive_link</t>
  </si>
  <si>
    <t>https://drive.google.com/file/d/1CWrKS1b8BEL-8cRblsWqdePROT3h24SC/view?usp=drive_link</t>
  </si>
  <si>
    <t>https://drive.google.com/file/d/1Qb68ZFi28AaxxsQUyfOnzMYMB0YvOU8D/view?usp=sharing</t>
  </si>
  <si>
    <t>https://drive.google.com/file/d/1lpPcVPQbP4vz0Gj7zk7-qDPwYoyhmTWh/view?usp=drive_link</t>
  </si>
  <si>
    <t>https://drive.google.com/file/d/1VoIz4MMNZ7xb9xlHvUbijJKvkNZCAoRF/view?usp=drive_link</t>
  </si>
  <si>
    <t>https://drive.google.com/file/d/15LwWG_4NJIgjbIO5HgE68g1lHwonanJX/view?usp=drive_link</t>
  </si>
  <si>
    <t>https://drive.google.com/file/d/1WNqkIDmoUQuIWO-jbdot8kZ75q0nhUqS/view?usp=drive_link</t>
  </si>
  <si>
    <t>https://drive.google.com/file/d/1TZ50wyEz0aEVzr1LDWtKS3FzS3gXB5Rq/view?usp=drive_link</t>
  </si>
  <si>
    <t>https://drive.google.com/file/d/1Ay07edo-kqcT0oxyqNkDU8776DnEbQGl/view?usp=drive_link</t>
  </si>
  <si>
    <t>https://drive.google.com/file/d/1HBwm22lKM3vqcpjOSzjLMv7Ce6E87jGo/view?usp=drive_link</t>
  </si>
  <si>
    <t>https://drive.google.com/file/d/1MFID8eLi5Fjj6wHf0CEkkjQzBIl9QzAK/view?usp=drive_link</t>
  </si>
  <si>
    <t>https://drive.google.com/file/d/1e1r1uQnsaWm6CIpM7CyRCIST07H1PerW/view?usp=drive_link</t>
  </si>
  <si>
    <t>https://drive.google.com/file/d/1alc-pAjBezs9zaufGT74vC4fZjp0esbc/view?usp=drive_link</t>
  </si>
  <si>
    <t>https://drive.google.com/file/d/1hCfrkVfdf_ajUgRk2tovP7jNN4affGiY/view?usp=drive_link</t>
  </si>
  <si>
    <t>https://drive.google.com/file/d/1JqxL79TS-6SkbnrZSisQ-knIn914sjYC/view?usp=drive_link</t>
  </si>
  <si>
    <t>https://drive.google.com/file/d/1an7KaUUBv_sOWFD0h4NocnnndHPa0HrV/view?usp=drive_link</t>
  </si>
  <si>
    <t>https://drive.google.com/file/d/16Br_IqV2St5ilp7REhuNP4BBZHsfsHOU/view?usp=drive_link</t>
  </si>
  <si>
    <t>https://drive.google.com/file/d/1DlhLQE5V4IaJ0NCaUOeyvsZLINp1BfZd/view?usp=drive_link</t>
  </si>
  <si>
    <t>https://drive.google.com/file/d/1utpeAhOWkD30L4ZMfTj2a7sHuakAnRYV/view?usp=drive_link</t>
  </si>
  <si>
    <t>https://drive.google.com/file/d/17r9UUJh7HUwnNLIL3uZ7QNogWj-8f2bc/view?usp=drive_link</t>
  </si>
  <si>
    <t>https://drive.google.com/file/d/1Y4oId5ZhpfgBWn_4UKhXXc1wYzMnYA5P/view?usp=drive_link</t>
  </si>
  <si>
    <t>https://drive.google.com/file/d/1MQjKuApU4dRTJniupFAmLDa-B71sk5Q8/view?usp=drive_link</t>
  </si>
  <si>
    <t>https://drive.google.com/file/d/18aothOtxU2GiT3mqwRUgNYrfDAMkm_VH/view?usp=drive_link</t>
  </si>
  <si>
    <t>https://drive.google.com/file/d/13cBqRkIhL79mqUL_RiAFtNZsZy-9RmuM/view?usp=drive_link</t>
  </si>
  <si>
    <t>https://drive.google.com/file/d/1VSwR-0fJGJT-H_FmWVLRtP5Q-P85Q65m/view?usp=drive_link</t>
  </si>
  <si>
    <t>https://drive.google.com/file/d/1aLWKwXJbC7-4J3NL0sugm7tblS802jbl/view?usp=drive_link</t>
  </si>
  <si>
    <t>https://drive.google.com/file/d/1IfMvLT3hKRMQVdfGRhipDKdNAvOZQoFU/view?usp=drive_link</t>
  </si>
  <si>
    <t>https://drive.google.com/file/d/1MITKKj_bskBAI4UyllOSJ3_SSIg7ECLK/view?usp=drive_link</t>
  </si>
  <si>
    <t>https://drive.google.com/file/d/19mMpopGXENS2DndG01QFeWmdTp3UQhnN/view?usp=drive_link</t>
  </si>
  <si>
    <t>https://drive.google.com/file/d/1xi1KQxeJpHTpJATNk_J4v2f-hFFgS0tg/view?usp=drive_link</t>
  </si>
  <si>
    <t>https://drive.google.com/file/d/1D6b2XF6e-I4FGw8PBx56LnW1iDl2poGe/view?usp=drive_link</t>
  </si>
  <si>
    <t>https://drive.google.com/file/d/13THBPxLMPNVPWHOTtugoK3GgFyyTXrsb/view?usp=drive_link</t>
  </si>
  <si>
    <t>https://drive.google.com/file/d/1_qpBooSF_egg02XgRMQ-dGNG2ssYb2jW/view?usp=drive_link</t>
  </si>
  <si>
    <t>https://drive.google.com/file/d/1_FUk3EyfaRvO6IW2z7jXDrSAs26F80j8/view?usp=drive_link</t>
  </si>
  <si>
    <t>https://drive.google.com/file/d/1gLVO-r7EkL79y4SeJaApGWeC-IHN4yLd/view?usp=drive_link</t>
  </si>
  <si>
    <t>https://drive.google.com/file/d/1x1duRRFJ5TtI0zHCXmmXy9MIHSwIryv_/view?usp=drive_link</t>
  </si>
  <si>
    <t>https://drive.google.com/file/d/13xzOdGOTK90dKUp7EBEgXZDWvPnQKtnI/view?usp=drive_link</t>
  </si>
  <si>
    <t>https://drive.google.com/file/d/1cn0uqyVTJsM4aehEGKvTioXmUH6LnATL/view?usp=drive_link</t>
  </si>
  <si>
    <t>https://drive.google.com/file/d/1RGQStsPgLTqJjApgewdMb9AU8oi8rXGG/view?usp=drive_link</t>
  </si>
  <si>
    <t>https://drive.google.com/file/d/1HrpTo4n8mZu31Bu00Nhx7j_fuOFDRaVH/view?usp=drive_link</t>
  </si>
  <si>
    <t>https://drive.google.com/file/d/1WCZAWkEjz3JebPNK6-IUPWxc_9mCV9TC/view?usp=drive_link</t>
  </si>
  <si>
    <t>https://drive.google.com/file/d/1YAKzzVIYQHiW2V6_usJRRhCcbLuIIkfn/view?usp=drive_link</t>
  </si>
  <si>
    <t>https://drive.google.com/file/d/1Hssb97EYztSaoT5YgtVRX4dPKLi-YWW_/view?usp=drive_link</t>
  </si>
  <si>
    <t>https://drive.google.com/file/d/1h5tv2abq8JM8Rkgm1OVk1oxe64nXUrJx/view?usp=drive_link</t>
  </si>
  <si>
    <t>https://drive.google.com/file/d/1suA4pUCSyC0zQkOoSkCS6QBjTp5jv1kW/view?usp=drive_link</t>
  </si>
  <si>
    <t>https://drive.google.com/file/d/1Xx157sOdvmycGiub3pcR91ZJgJ9ecVun/view?usp=drive_link</t>
  </si>
  <si>
    <t>https://drive.google.com/file/d/1C0YaDVMXTAFlXnuHLZSPpNiWTQb8F3Ok/view?usp=drive_link</t>
  </si>
  <si>
    <t>https://drive.google.com/file/d/1nJd-fBgkZZSQVt2Lw9Xxv8-WD_QOLuIQ/view?usp=drive_link</t>
  </si>
  <si>
    <t>https://drive.google.com/file/d/1lR9Z55CscS70N8U0aeOP4JEio5dBxIFZ/view?usp=drive_link</t>
  </si>
  <si>
    <t>https://drive.google.com/file/d/1OKM4tu9o7xZr9zKEWQvaRhBwWA9ZAZax/view?usp=drive_link</t>
  </si>
  <si>
    <t>https://drive.google.com/file/d/1LQE_TQSldLci_uexAJFYjotVa3Wc0cB6/view?usp=drive_link</t>
  </si>
  <si>
    <t>https://drive.google.com/file/d/1QafYM53QcE59-lrvOAgBf14QObl6fh6t/view?usp=drive_link</t>
  </si>
  <si>
    <t>https://drive.google.com/file/d/1YSqFuq_ZRp8rHIyd2JuD0OY6fns3fPVB/view?usp=drive_link</t>
  </si>
  <si>
    <t>https://drive.google.com/file/d/1a_4X3Cb1w5a1tHwSaXnsgJdbRItwkTpd/view?usp=drive_link</t>
  </si>
  <si>
    <t>https://drive.google.com/file/d/1oye9aolO0RE0X0jvpbMzzElSXiqKy7My/view?usp=drive_link</t>
  </si>
  <si>
    <t>https://drive.google.com/file/d/15NrWl3wUTs2T5IWrRMdGuUlkU6isT57R/view?usp=drive_link</t>
  </si>
  <si>
    <t>https://drive.google.com/file/d/10eVuR9V1_t_UT-WwiVGi2nSshMbIcavy/view?usp=drive_link</t>
  </si>
  <si>
    <t>https://drive.google.com/file/d/1quJS3FCL-U_CbzwSTjSCbqYSKXcJgVwZ/view?usp=drive_link</t>
  </si>
  <si>
    <t>https://drive.google.com/file/d/1ayGU-FqRbQ4DHh55VR4FAENLISCo29PP/view?usp=drive_link</t>
  </si>
  <si>
    <t>https://drive.google.com/file/d/1jOsOE1npq2PH9wt8yR-GgydDxx2NBEfm/view?usp=drive_link</t>
  </si>
  <si>
    <t>https://drive.google.com/file/d/1-MJJYsOjqMcpXJ4NiIP1Uo17CrHN0HF7/view?usp=drive_link</t>
  </si>
  <si>
    <t>https://drive.google.com/file/d/1FnMRAR6_u1EuOY3DkboRWut9WqL9iIiq/view?usp=drive_link</t>
  </si>
  <si>
    <t>https://drive.google.com/file/d/16YqEVyTIHPgsN6aqe7CM3AbrKma-ThPN/view?usp=drive_link</t>
  </si>
  <si>
    <t>https://drive.google.com/file/d/1Zi0MWLcr16_ZSWQgndV1JmuyKN6Keu8s/view?usp=drive_link</t>
  </si>
  <si>
    <t>https://drive.google.com/file/d/1zVrC5g2Vs1B5IAYP1_29l1wcF43AgCVL/view?usp=drive_link</t>
  </si>
  <si>
    <t>https://drive.google.com/file/d/1Eu3J73TWh1hXGfucDMTIRq0P99cnFmSy/view?usp=drive_link</t>
  </si>
  <si>
    <t>https://drive.google.com/file/d/1OVvQT1k6sEWRhUYsunRN_7N6dnjAM1kj/view?usp=drive_link</t>
  </si>
  <si>
    <t>https://drive.google.com/file/d/1tPWE1jPpdAPeXpdWCQ-Mk6Otu7wJoZA3/view?usp=drive_link</t>
  </si>
  <si>
    <t>https://drive.google.com/file/d/1NhPWwo540TAzCfinUgX-RndvLnYkVZaN/view?usp=drive_link</t>
  </si>
  <si>
    <t>https://drive.google.com/file/d/1DcjPQyvIgyGayv7E52i-qh2t0DprowwN/view?usp=drive_link</t>
  </si>
  <si>
    <t>https://drive.google.com/file/d/1sYlbqjsJ93NwOHKAgOxP2-qf2lqCPLTY/view?usp=drive_link</t>
  </si>
  <si>
    <t>https://drive.google.com/file/d/1qbpMhEECnJ__eZBx-H36gVOVf109LVZD/view?usp=drive_link</t>
  </si>
  <si>
    <t>https://drive.google.com/file/d/11wSoBzGWm7n2aAjkOrozL50s12MHQ8je/view?usp=drive_link</t>
  </si>
  <si>
    <t>https://drive.google.com/file/d/18IvahoUwie9bawExGdWHPbvThaJv3sVD/view?usp=drive_link</t>
  </si>
  <si>
    <t>https://drive.google.com/file/d/1NRmfxZ69gmFa9h5-VkOCf9a0esnMIjXV/view?usp=drive_link</t>
  </si>
  <si>
    <t>https://drive.google.com/file/d/12Kz3hmV0Tpn45aV1HNdIoNmQMC0swgpS/view?usp=drive_link</t>
  </si>
  <si>
    <t>https://drive.google.com/file/d/12nZJQrub0U90HApDKShJx5yAvqMISWVT/view?usp=drive_link</t>
  </si>
  <si>
    <t>https://drive.google.com/file/d/1IrxF0-DEdoKL0366zKD-QoEHWdBJ7AM5/view?usp=drive_link</t>
  </si>
  <si>
    <t>https://drive.google.com/file/d/1Fpiy2F9qce9hZA9lFFmp2R9hsVbNxKtK/view?usp=drive_link</t>
  </si>
  <si>
    <t>https://drive.google.com/file/d/1b4r22LuNdv4xcO5zEWgngGAiWUGLNECk/view?usp=drive_link</t>
  </si>
  <si>
    <t>https://drive.google.com/file/d/11nbCYAkx8uzR0QhdfUrxetAKj88Nu3O3/view?usp=drive_link</t>
  </si>
  <si>
    <t>https://drive.google.com/file/d/1MrdnMdDpgr0W_HoWPO__11zii9ZaU5h9/view?usp=drive_link</t>
  </si>
  <si>
    <t>https://drive.google.com/file/d/1cV25ubsfJttF7oJn59wbCNFJz7FxZQWV/view?usp=drive_link</t>
  </si>
  <si>
    <t>https://drive.google.com/file/d/1u9OArDbss8wJjF7tgEnzVG6p3H5UoQ6p/view?usp=drive_link</t>
  </si>
  <si>
    <t>https://drive.google.com/file/d/1n335qmend4Ctkws4SBRTpAxSMovRlzTV/view?usp=drive_link</t>
  </si>
  <si>
    <t>https://drive.google.com/file/d/1Ab_GnpE2w_KDvmTXy_mgUQoMD47Jn4uz/view?usp=drive_link</t>
  </si>
  <si>
    <t>https://drive.google.com/file/d/1Oi8ubPjX8j5VyoPmVPTds-ERfY-PcGM-/view?usp=drive_link</t>
  </si>
  <si>
    <t>https://drive.google.com/file/d/1VkcoHNp1ETi5Myy8ia9rEp6gYs6X4Q11/view?usp=drive_link</t>
  </si>
  <si>
    <t>https://drive.google.com/file/d/1WrtEy97VJLK6D-rNefl6ldZqPDO-34BQ/view?usp=drive_link</t>
  </si>
  <si>
    <t>https://drive.google.com/file/d/1XHGJeW7Q5FDvVWU1xsedTvn18gaqilwK/view?usp=drive_link</t>
  </si>
  <si>
    <t>https://drive.google.com/file/d/1ZwLZT20PX0ZGHBcecUP8gAvwOtgyi2bI/view?usp=drive_link</t>
  </si>
  <si>
    <t>https://drive.google.com/file/d/1qcUJLWuGxvY2I4vW4jWW50PyEMYAlVsn/view?usp=drive_link</t>
  </si>
  <si>
    <t>https://drive.google.com/file/d/11MnPAhZrXkn7wJ-58SALI63jzJq16vIm/view?usp=drive_link</t>
  </si>
  <si>
    <t>https://drive.google.com/file/d/1sKR0dQ2AxgWw_sNQtsS_Uk2VXAoo3MZy/view?usp=drive_link</t>
  </si>
  <si>
    <t>https://drive.google.com/file/d/16Aum53AyxXRZjhVExFV4CExxc3wdop7O/view?usp=drive_link</t>
  </si>
  <si>
    <t>https://drive.google.com/file/d/1xqCa2i6rUjVkhhpsi4jpRVvrWZk9DG6_/view?usp=drive_link</t>
  </si>
  <si>
    <t>https://drive.google.com/file/d/1I2-_MS48n9ckmxY2w5phwwJnceDEkhqr/view?usp=drive_link</t>
  </si>
  <si>
    <t>https://drive.google.com/file/d/1C3Mh5Y5pIEyjZny0JQRNGaH20oVfR_yr/view?usp=drive_link</t>
  </si>
  <si>
    <t>https://drive.google.com/file/d/1jX3wfy635BRm9NkqRa8H-KmEkrp7a3yA/view?usp=drive_link</t>
  </si>
  <si>
    <t>https://drive.google.com/file/d/14pxuyAl2V_Mln-cztUy4DfD8ya3NaeAe/view?usp=drive_link</t>
  </si>
  <si>
    <t>https://drive.google.com/file/d/1OHkWzCSX-yTWToCcWFU80rfPDlDQatwZ/view?usp=drive_link</t>
  </si>
  <si>
    <t>https://drive.google.com/file/d/1M1bEKkX82GymRe3rxYRajrQZoxV23mnt/view?usp=drive_link</t>
  </si>
  <si>
    <t>https://drive.google.com/file/d/14i4JMVVGigNPAJFoPyXiqHSeFxa-YpY0/view?usp=drive_link</t>
  </si>
  <si>
    <t>https://drive.google.com/file/d/1UF0EULsxv_bxiTFU-Pm8zfcpt_qJA4XD/view?usp=drive_link</t>
  </si>
  <si>
    <t>https://drive.google.com/file/d/1ePmpGLgznBwl2Fr7mxT9cMj2usQgLgCz/view?usp=drive_link</t>
  </si>
  <si>
    <t>https://drive.google.com/file/d/10aqIkT2ciGeoAkM-oFUxrFBwWGcz4wZS/view?usp=drive_link</t>
  </si>
  <si>
    <t>https://drive.google.com/file/d/13ltOvsgws1d5lZ7YhbEdtXpQQ9rMEu-Y/view?usp=drive_link</t>
  </si>
  <si>
    <t>https://drive.google.com/file/d/1NTkN6FxZRqHHzgwjGNvWLf1W6FNFpd9v/view?usp=drive_link</t>
  </si>
  <si>
    <t>https://drive.google.com/file/d/13z_JXe3iJe2CYuvbb_aMf96jCcrhkgXS/view?usp=drive_link</t>
  </si>
  <si>
    <t>https://drive.google.com/file/d/1JYJyCu05kzkRAcMcXEkw28EL_ib5DaGQ/view?usp=drive_link</t>
  </si>
  <si>
    <t>https://drive.google.com/file/d/1i5stUHXbde3cbcZxNIINQMeao3vpbx1i/view?usp=drive_link</t>
  </si>
  <si>
    <t>https://drive.google.com/file/d/19S-y90l9aZqHSUaA_uEBlmXyi8O3eWtk/view?usp=drive_link</t>
  </si>
  <si>
    <t>https://drive.google.com/file/d/1tsGoPI5unqCUVhKLP7tmAHWyiyufB3Nf/view?usp=drive_link</t>
  </si>
  <si>
    <t>https://drive.google.com/file/d/10JLCVMyefd8NLTePtgKebsQBG7K6lZ-z/view?usp=drive_link</t>
  </si>
  <si>
    <t>https://drive.google.com/file/d/12PE2EfU8pSacsxXkxesy5mNaV4iTee80/view?usp=drive_link</t>
  </si>
  <si>
    <t>https://drive.google.com/file/d/1TZvcm7vtV9IVHOOoTYc5NarIACOKMUo8/view?usp=drive_link</t>
  </si>
  <si>
    <t>https://drive.google.com/file/d/163mHSQKn4qWVLf_3noelHoDd0hEqT5Wd/view?usp=drive_link</t>
  </si>
  <si>
    <t>https://drive.google.com/file/d/1Uw5M7rhzpZBEEJ101sqHM1g0lksZ-LP_/view?usp=drive_link</t>
  </si>
  <si>
    <t>https://drive.google.com/file/d/19T7NoO-FtWDYbD-V43SD53eCglAVlHQ4/view?usp=drive_link</t>
  </si>
  <si>
    <t>https://drive.google.com/file/d/16SXHG_0rwjTC9pX5kF8InG6OG6cS8_q-/view?usp=drive_link</t>
  </si>
  <si>
    <t>https://drive.google.com/file/d/1o1nhBq1SwyeF8ZAmEmXn8komuriYNvNh/view?usp=drive_link</t>
  </si>
  <si>
    <t>https://drive.google.com/file/d/1iheNdpVUlRaC4TaGcD83Eudj-nDb_h-5/view?usp=drive_link</t>
  </si>
  <si>
    <t>https://drive.google.com/file/d/1o10exHNXCOO1QinaDANOVPMQ492r6beA/view?usp=drive_link</t>
  </si>
  <si>
    <t>https://drive.google.com/file/d/1MsbgQAU0iPRce-OdGAcCXgMKzf26Igoz/view?usp=drive_link</t>
  </si>
  <si>
    <t>https://drive.google.com/file/d/1I8eW1dTZtIDICZnoiea-CC3iZALIzRfV/view?usp=drive_link</t>
  </si>
  <si>
    <t>https://drive.google.com/file/d/1sE56uBJCQ3SkhkueeBm1iDGB7Cdde-UM/view?usp=drive_link</t>
  </si>
  <si>
    <t>https://drive.google.com/file/d/1hjoLMd9uOKM5LUAVoxj1Kcq4HqESg28j/view?usp=drive_link</t>
  </si>
  <si>
    <t>https://drive.google.com/file/d/1c6aj5u4UXMEHbACV4cczUp-EGhb2zDUK/view?usp=drive_link</t>
  </si>
  <si>
    <t>https://drive.google.com/file/d/1SVHaKAxLRjzOPw3S3k-6coWMYMh6I3Nc/view?usp=drive_link</t>
  </si>
  <si>
    <t>https://drive.google.com/file/d/1P01o4-XocROC2mPTR5D6hiU6Gn6GejaT/view?usp=drive_link</t>
  </si>
  <si>
    <t>https://drive.google.com/file/d/1uaSEkIHHEoQLE3wF7Z1O-6whD5WWEwQD/view?usp=drive_link</t>
  </si>
  <si>
    <t>https://drive.google.com/file/d/1Z6aDhxn12Zb0XgtBGwTjQU0_buXZxbXV/view?usp=drive_link</t>
  </si>
  <si>
    <t>https://drive.google.com/file/d/1DAKC2nLcfZ-anIZiZc2YP9gcEOck34RA/view?usp=drive_link</t>
  </si>
  <si>
    <t>https://drive.google.com/file/d/1b-0tk1F9JTcReqjOwlhavjlja_-2pqNp/view?usp=drive_link</t>
  </si>
  <si>
    <t>https://drive.google.com/file/d/1-vFPdycG1CWEBywqEnOwnKiZb8hm60wK/view?usp=drive_link</t>
  </si>
  <si>
    <t>https://drive.google.com/file/d/1GxOECDe6UU1nw565wZ92rzcfuFd_s88i/view?usp=drive_link</t>
  </si>
  <si>
    <t>https://drive.google.com/file/d/14relYxZifwKCy7TwE8JN8dopRN_5RcAk/view?usp=drive_link</t>
  </si>
  <si>
    <t>https://drive.google.com/file/d/1j2Y7Wpy9Tp06Ca9d1IoMDzwJ3nt9gtvy/view?usp=drive_link</t>
  </si>
  <si>
    <t>https://drive.google.com/file/d/1xJwKN2Mwpqu2NEth5LKHfs7uwrQMf001/view?usp=drive_link</t>
  </si>
  <si>
    <t>https://drive.google.com/file/d/1kd6X0xG1cfyOGn2UCjxfZ5i1xZYKwJ0W/view?usp=drive_link</t>
  </si>
  <si>
    <t>https://drive.google.com/file/d/1fPrWAVgaKZp37kIAnebDVFAA_Tqjvut9/view?usp=drive_link</t>
  </si>
  <si>
    <t>https://drive.google.com/file/d/1La-gK6IrItUBpmsFtRgq8GOFnHG-JQz_/view?usp=drive_link</t>
  </si>
  <si>
    <t>https://drive.google.com/file/d/1gxOed-sMi2aVL4XF2psKVb4BVm_vKwD3/view?usp=drive_link</t>
  </si>
  <si>
    <t>https://drive.google.com/file/d/1YkqNXQcjrhUNKcnRHqSyUxMJyyZ49gXd/view?usp=drive_link</t>
  </si>
  <si>
    <t>https://drive.google.com/file/d/1E-Jn5xYUH1rat6oqE2HqAh6Jlm0ezccc/view?usp=drive_link</t>
  </si>
  <si>
    <t>https://drive.google.com/file/d/1kNMxw7sj88GEFNRjXqU1tRWIe_8_uU3Y/view?usp=drive_link</t>
  </si>
  <si>
    <t>https://drive.google.com/file/d/19GpotqvFWIiQ5i4J9Zhs-BkGHPIhlSwT/view?usp=drive_link</t>
  </si>
  <si>
    <t>https://drive.google.com/file/d/18MdgSJkG2X1i75GB7StRVkF7utDxsQuR/view?usp=drive_link</t>
  </si>
  <si>
    <t>https://drive.google.com/file/d/1MIKRw3KNoRqhnFe2LVyuOseIVGvEl3Vl/view?usp=drive_link</t>
  </si>
  <si>
    <t>https://drive.google.com/file/d/1-1B7n_T1wqWrv0tDUM_9ZZwYzT77oVUI/view?usp=drive_link</t>
  </si>
  <si>
    <t>https://drive.google.com/file/d/1txiWwhGo25djgqMoGugZvHlk_n9OwchB/view?usp=drive_link</t>
  </si>
  <si>
    <t>https://drive.google.com/file/d/1gAwsnoJHNS8nBHHki_ngphQIHsJYIFrT/view?usp=drive_link</t>
  </si>
  <si>
    <t>https://drive.google.com/file/d/1tqN1k6AedZgR-zIH3mclVTFoyzQgiWBB/view?usp=drive_link</t>
  </si>
  <si>
    <t>https://drive.google.com/file/d/1BA25Enxeu-afXWDyyXHttmNLZDstzbuE/view?usp=drive_link</t>
  </si>
  <si>
    <t>https://drive.google.com/file/d/18rCSbkUK4bADztXVRmOR5PhzKUkmsPDb/view?usp=drive_link</t>
  </si>
  <si>
    <t>https://drive.google.com/file/d/12_tbtlP8RmEbPUvlUnkZY3gYVVXoY7eA/view?usp=drive_link</t>
  </si>
  <si>
    <t>https://drive.google.com/file/d/1xlA5PuuUTOfKQXU_DZAhGf7DihMN4jh4/view?usp=drive_link</t>
  </si>
  <si>
    <t>https://drive.google.com/file/d/110eOAG2akFdvr3TivoMcU7tnq882sxuK/view?usp=drive_link</t>
  </si>
  <si>
    <t>https://drive.google.com/file/d/1ui3R1sa2bm1c5iIZyD7ldS489Kd3aoEA/view?usp=drive_link</t>
  </si>
  <si>
    <t>https://drive.google.com/file/d/1cr3edWj5GrWESQnygh5zfzmTao9skqK0/view?usp=drive_link</t>
  </si>
  <si>
    <t>https://drive.google.com/file/d/1gVMAmMIKjE-UjFbisVgFLzxroRrWKx6q/view?usp=drive_link</t>
  </si>
  <si>
    <t>https://drive.google.com/file/d/1uo0hIhxJfqzScYLbsdy83eP8qtojaDOd/view?usp=drive_link</t>
  </si>
  <si>
    <t>https://drive.google.com/file/d/10bDCjfrXeNTMi2d0n38JabeeDMla6Mwm/view?usp=drive_link</t>
  </si>
  <si>
    <t>https://drive.google.com/file/d/1ELJX-5JCOCNqItHFeFnvfq6N5ydVnpG0/view?usp=drive_link</t>
  </si>
  <si>
    <t>https://drive.google.com/file/d/1UK6XrhhYa6iEFCTHSsElzxMQg7p-Yg7o/view?usp=drive_link</t>
  </si>
  <si>
    <t>https://drive.google.com/file/d/1jRAABPL7Dm_e-tP4qhXt0MxqCbzIOkHU/view?usp=drive_link</t>
  </si>
  <si>
    <t>https://drive.google.com/file/d/1byfTnhhgHREiyrHyFBoWry72D2dJ8SKx/view?usp=drive_link</t>
  </si>
  <si>
    <t>https://drive.google.com/file/d/1eoXmDzYYynyj9rIEK4_Xn_9avXJC8DBM/view?usp=drive_link</t>
  </si>
  <si>
    <t>https://drive.google.com/file/d/1RQ03GNHdyJDCoHHdWhT2B6VvZJk0Z4kM/view?usp=drive_link</t>
  </si>
  <si>
    <t>https://drive.google.com/file/d/1tEydHJ0H-0OMCKROSPvvGO_2bHRXyCNy/view?usp=drive_link</t>
  </si>
  <si>
    <t>https://drive.google.com/file/d/1cHnvaTPEcniHHiLM6XgvOJS3YYrn2SRS/view?usp=drive_link</t>
  </si>
  <si>
    <t>https://drive.google.com/file/d/1-vf2K5enQVs-u9fU4fwpramNcX8oVzQQ/view?usp=drive_link</t>
  </si>
  <si>
    <t>https://drive.google.com/file/d/1-osIuey3TmfS5fd8bWgJajYMtYfJvax-/view?usp=drive_link</t>
  </si>
  <si>
    <t>https://drive.google.com/file/d/1DFgrdjHjBeeGCD_PI1iNizuuXwrK0g65/view?usp=drive_link</t>
  </si>
  <si>
    <t>https://drive.google.com/file/d/1tNICJQlfvyx8JgSvs8JJiy7AihN9RdRO/view?usp=drive_link</t>
  </si>
  <si>
    <t>https://drive.google.com/file/d/1_4kjqx09WWbLDLsORGZUOxikoqSCVSL1/view?usp=drive_link</t>
  </si>
  <si>
    <t>https://drive.google.com/file/d/1SALAuRZVkK_i1nQMIkqaKJU2YPDpLKnN/view?usp=drive_link</t>
  </si>
  <si>
    <t>https://drive.google.com/file/d/10LCqFJdLLtZcMxrnBmVSzt0X_FBjKInH/view?usp=drive_link</t>
  </si>
  <si>
    <t>https://drive.google.com/file/d/103L2B_XryYKkSHKWxBGuc1ytAPWuRk89/view?usp=drive_link</t>
  </si>
  <si>
    <t>https://drive.google.com/file/d/1uakhPVgWP-3_lEpp_qfP6uCQq9eR41vZ/view?usp=drive_link</t>
  </si>
  <si>
    <t>https://drive.google.com/file/d/1J4UqYvsGm_AVftbX6woMO-uWCoeMfsyO/view?usp=drive_link</t>
  </si>
  <si>
    <t>https://drive.google.com/file/d/19ujVnD68z5Ye6c02zSoViuiX5jTs9zao/view?usp=drive_link</t>
  </si>
  <si>
    <t>https://drive.google.com/file/d/1vZVkAS_xn2lKtZnmUZ-dUXdYB9ytVmkw/view?usp=drive_link</t>
  </si>
  <si>
    <t>https://drive.google.com/file/d/1HKSAt0mLDjPrd8d1S8XW0pUYANUsLEf0/view?usp=drive_link</t>
  </si>
  <si>
    <t>https://drive.google.com/file/d/14owOqdJe1QYNc0OIUWRvaVvXgjJno-i0/view?usp=drive_link</t>
  </si>
  <si>
    <t>https://drive.google.com/file/d/11HlgNEbiaL8olYqEh3HabAJ9SZyAmoMC/view?usp=drive_link</t>
  </si>
  <si>
    <t>https://drive.google.com/file/d/1NTPzW7vDJWbDd4ojJ2tFK7s29Hv8YFMw/view?usp=drive_link</t>
  </si>
  <si>
    <t>https://drive.google.com/file/d/19WPuMcsPdaWhul6aKE7VD_GAMvXw9K6r/view?usp=drive_link</t>
  </si>
  <si>
    <t>https://drive.google.com/file/d/1uVGKm0j7bfTMLWhMfqB1arLE-DdLBpj1/view?usp=drive_link</t>
  </si>
  <si>
    <t>https://drive.google.com/file/d/1byQFatHl_U0mHlxgxlCWFjOFUWKUGa48/view?usp=drive_link</t>
  </si>
  <si>
    <t>https://drive.google.com/file/d/1CJQyyuxhCn8ZIqBrH1_LxBlYXR3y_OU5/view?usp=drive_link</t>
  </si>
  <si>
    <t>https://drive.google.com/file/d/1EXKXIE1t91sfMvGfZzhVIrF7RlnW2_b-/view?usp=drive_link</t>
  </si>
  <si>
    <t>https://drive.google.com/file/d/1P0ipgT65P3nNnQ2DMEw2spbxnj3pxdEL/view?usp=drive_link</t>
  </si>
  <si>
    <t>https://drive.google.com/file/d/1UAeRrK9ZR137Bo_cVM3bJp25LxZ7L2o6/view?usp=drive_link</t>
  </si>
  <si>
    <t>https://drive.google.com/file/d/1xz09VY7iG2VtrMGTHdjImZ8_B1Y4FkPv/view?usp=drive_link</t>
  </si>
  <si>
    <t>https://drive.google.com/file/d/1QPZeBha4WXnR89PKhJd9QWLH5YFEtY5C/view?usp=sharing</t>
  </si>
  <si>
    <t>https://drive.google.com/file/d/1EQ3w39nuIHu3k7wafN9p7b9qMbyiEEmi/view?usp=drive_link</t>
  </si>
  <si>
    <t>https://drive.google.com/file/d/1w8jlkhejftdsCS_QUCzydfszNRGqBzPX/view?usp=drive_link</t>
  </si>
  <si>
    <t>https://drive.google.com/file/d/1DhbQ5ccS8n4aCLmBtDTbSvoLA1eEXchi/view?usp=drive_link</t>
  </si>
  <si>
    <t>https://drive.google.com/file/d/1F7_pv2YWyVS-1HvJ4B8nfADc3TA3PyL6/view?usp=drive_link</t>
  </si>
  <si>
    <t>https://drive.google.com/file/d/18u4g5JLcHCh9dhBjfeHxaq9jVZsLFyUC/view?usp=drive_link</t>
  </si>
  <si>
    <t>https://drive.google.com/file/d/1fCOlubAZGXFtsNfiqpaoJdwFLu2ZqSYs/view?usp=drive_link</t>
  </si>
  <si>
    <t>https://drive.google.com/file/d/16Exu-CihDlrerWFX9eONK69MVoGpw__B/view?usp=drive_link</t>
  </si>
  <si>
    <t>https://drive.google.com/file/d/1IivQyFjv04ER_loygguPGHI1jXI-YnPi/view?usp=drive_link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</si>
</sst>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5"/>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vertical="center" wrapText="1"/>
    </xf>
    <xf numFmtId="0" fontId="3" fillId="0" borderId="0" xfId="0" applyFont="1" applyAlignment="1">
      <alignment horizontal="justify" vertical="center" wrapText="1"/>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center" vertical="center" wrapText="1"/>
    </xf>
    <xf numFmtId="0" fontId="4" fillId="0" borderId="0" xfId="1"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justify"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D6b2XF6e-I4FGw8PBx56LnW1iDl2poGe/view?usp=drive_link" TargetMode="External"/><Relationship Id="rId21" Type="http://schemas.openxmlformats.org/officeDocument/2006/relationships/hyperlink" Target="https://drive.google.com/file/d/1b3N-fOKXkJqwlUG0vjAxlGoAN1XZzy1P/view?usp=drive_link" TargetMode="External"/><Relationship Id="rId42" Type="http://schemas.openxmlformats.org/officeDocument/2006/relationships/hyperlink" Target="https://drive.google.com/file/d/1wHocC0wUZIFow0GTaWbGiIbbmnJDdhYm/view?usp=drive_link" TargetMode="External"/><Relationship Id="rId63" Type="http://schemas.openxmlformats.org/officeDocument/2006/relationships/hyperlink" Target="https://drive.google.com/file/d/1KuALSWAOf2nAkfnAGw_xIhyXlfvzl4VV/view?usp=drive_link" TargetMode="External"/><Relationship Id="rId84" Type="http://schemas.openxmlformats.org/officeDocument/2006/relationships/hyperlink" Target="https://drive.google.com/file/d/1GQCSE0_aJXTBE39OVhaUn8jKz7IIxOqD/view?usp=drive_link" TargetMode="External"/><Relationship Id="rId138" Type="http://schemas.openxmlformats.org/officeDocument/2006/relationships/hyperlink" Target="https://drive.google.com/file/d/1QafYM53QcE59-lrvOAgBf14QObl6fh6t/view?usp=drive_link" TargetMode="External"/><Relationship Id="rId159" Type="http://schemas.openxmlformats.org/officeDocument/2006/relationships/hyperlink" Target="https://drive.google.com/file/d/11wSoBzGWm7n2aAjkOrozL50s12MHQ8je/view?usp=drive_link" TargetMode="External"/><Relationship Id="rId170" Type="http://schemas.openxmlformats.org/officeDocument/2006/relationships/hyperlink" Target="https://drive.google.com/file/d/1u9OArDbss8wJjF7tgEnzVG6p3H5UoQ6p/view?usp=drive_link" TargetMode="External"/><Relationship Id="rId191" Type="http://schemas.openxmlformats.org/officeDocument/2006/relationships/hyperlink" Target="https://drive.google.com/file/d/1ePmpGLgznBwl2Fr7mxT9cMj2usQgLgCz/view?usp=drive_link" TargetMode="External"/><Relationship Id="rId205" Type="http://schemas.openxmlformats.org/officeDocument/2006/relationships/hyperlink" Target="https://drive.google.com/file/d/19T7NoO-FtWDYbD-V43SD53eCglAVlHQ4/view?usp=drive_link" TargetMode="External"/><Relationship Id="rId226" Type="http://schemas.openxmlformats.org/officeDocument/2006/relationships/hyperlink" Target="https://drive.google.com/file/d/1kd6X0xG1cfyOGn2UCjxfZ5i1xZYKwJ0W/view?usp=drive_link" TargetMode="External"/><Relationship Id="rId247" Type="http://schemas.openxmlformats.org/officeDocument/2006/relationships/hyperlink" Target="https://drive.google.com/file/d/1cr3edWj5GrWESQnygh5zfzmTao9skqK0/view?usp=drive_link" TargetMode="External"/><Relationship Id="rId107" Type="http://schemas.openxmlformats.org/officeDocument/2006/relationships/hyperlink" Target="https://drive.google.com/file/d/1Y4oId5ZhpfgBWn_4UKhXXc1wYzMnYA5P/view?usp=drive_link" TargetMode="External"/><Relationship Id="rId268" Type="http://schemas.openxmlformats.org/officeDocument/2006/relationships/hyperlink" Target="https://drive.google.com/file/d/1J4UqYvsGm_AVftbX6woMO-uWCoeMfsyO/view?usp=drive_link" TargetMode="External"/><Relationship Id="rId289" Type="http://schemas.openxmlformats.org/officeDocument/2006/relationships/hyperlink" Target="https://drive.google.com/file/d/1fCOlubAZGXFtsNfiqpaoJdwFLu2ZqSYs/view?usp=drive_link" TargetMode="External"/><Relationship Id="rId11" Type="http://schemas.openxmlformats.org/officeDocument/2006/relationships/hyperlink" Target="https://drive.google.com/file/d/12PUUhaakUL_Ce6MowWGMhos7UtmkPmOz/view?usp=drive_link" TargetMode="External"/><Relationship Id="rId32" Type="http://schemas.openxmlformats.org/officeDocument/2006/relationships/hyperlink" Target="https://drive.google.com/file/d/11szjR_LYCnxlNhsJAYKXMtrQSPQ1HxUv/view?usp=drive_link" TargetMode="External"/><Relationship Id="rId53" Type="http://schemas.openxmlformats.org/officeDocument/2006/relationships/hyperlink" Target="https://drive.google.com/file/d/1Qx8q6KwNimN9XsQHBwXwmkl9bEP7ig9N/view?usp=drive_link" TargetMode="External"/><Relationship Id="rId74" Type="http://schemas.openxmlformats.org/officeDocument/2006/relationships/hyperlink" Target="https://drive.google.com/file/d/1_WpK_NDnAt5GAq3w1c8ch9J9eFEcgfFK/view?usp=drive_link" TargetMode="External"/><Relationship Id="rId128" Type="http://schemas.openxmlformats.org/officeDocument/2006/relationships/hyperlink" Target="https://drive.google.com/file/d/1YAKzzVIYQHiW2V6_usJRRhCcbLuIIkfn/view?usp=drive_link" TargetMode="External"/><Relationship Id="rId149" Type="http://schemas.openxmlformats.org/officeDocument/2006/relationships/hyperlink" Target="https://drive.google.com/file/d/16YqEVyTIHPgsN6aqe7CM3AbrKma-ThPN/view?usp=drive_link" TargetMode="External"/><Relationship Id="rId5" Type="http://schemas.openxmlformats.org/officeDocument/2006/relationships/hyperlink" Target="https://drive.google.com/file/d/1tVFIsFqi-2lwnX9jj_1iHIu3bpOZUql1/view?usp=drive_link" TargetMode="External"/><Relationship Id="rId95" Type="http://schemas.openxmlformats.org/officeDocument/2006/relationships/hyperlink" Target="https://drive.google.com/file/d/1Ay07edo-kqcT0oxyqNkDU8776DnEbQGl/view?usp=drive_link" TargetMode="External"/><Relationship Id="rId160" Type="http://schemas.openxmlformats.org/officeDocument/2006/relationships/hyperlink" Target="https://drive.google.com/file/d/18IvahoUwie9bawExGdWHPbvThaJv3sVD/view?usp=drive_link" TargetMode="External"/><Relationship Id="rId181" Type="http://schemas.openxmlformats.org/officeDocument/2006/relationships/hyperlink" Target="https://drive.google.com/file/d/16Aum53AyxXRZjhVExFV4CExxc3wdop7O/view?usp=drive_link" TargetMode="External"/><Relationship Id="rId216" Type="http://schemas.openxmlformats.org/officeDocument/2006/relationships/hyperlink" Target="https://drive.google.com/file/d/1P01o4-XocROC2mPTR5D6hiU6Gn6GejaT/view?usp=drive_link" TargetMode="External"/><Relationship Id="rId237" Type="http://schemas.openxmlformats.org/officeDocument/2006/relationships/hyperlink" Target="https://drive.google.com/file/d/1txiWwhGo25djgqMoGugZvHlk_n9OwchB/view?usp=drive_link" TargetMode="External"/><Relationship Id="rId258" Type="http://schemas.openxmlformats.org/officeDocument/2006/relationships/hyperlink" Target="https://drive.google.com/file/d/1cHnvaTPEcniHHiLM6XgvOJS3YYrn2SRS/view?usp=drive_link" TargetMode="External"/><Relationship Id="rId279" Type="http://schemas.openxmlformats.org/officeDocument/2006/relationships/hyperlink" Target="https://drive.google.com/file/d/1EXKXIE1t91sfMvGfZzhVIrF7RlnW2_b-/view?usp=drive_link" TargetMode="External"/><Relationship Id="rId22" Type="http://schemas.openxmlformats.org/officeDocument/2006/relationships/hyperlink" Target="https://drive.google.com/file/d/1b2p-dvUuyXjUvWkFt7kqTv8gdkTxUxDk/view?usp=drive_link" TargetMode="External"/><Relationship Id="rId43" Type="http://schemas.openxmlformats.org/officeDocument/2006/relationships/hyperlink" Target="https://drive.google.com/file/d/1GOn1LAeOmL7ZjUhLLPds_fbp834tk5n3/view?usp=drive_link" TargetMode="External"/><Relationship Id="rId64" Type="http://schemas.openxmlformats.org/officeDocument/2006/relationships/hyperlink" Target="https://drive.google.com/file/d/1Ip846bcUUbx1LLeDegBL0wl2l4L9Kqf2/view?usp=drive_link" TargetMode="External"/><Relationship Id="rId118" Type="http://schemas.openxmlformats.org/officeDocument/2006/relationships/hyperlink" Target="https://drive.google.com/file/d/13THBPxLMPNVPWHOTtugoK3GgFyyTXrsb/view?usp=drive_link" TargetMode="External"/><Relationship Id="rId139" Type="http://schemas.openxmlformats.org/officeDocument/2006/relationships/hyperlink" Target="https://drive.google.com/file/d/1YSqFuq_ZRp8rHIyd2JuD0OY6fns3fPVB/view?usp=drive_link" TargetMode="External"/><Relationship Id="rId290" Type="http://schemas.openxmlformats.org/officeDocument/2006/relationships/hyperlink" Target="https://drive.google.com/file/d/16Exu-CihDlrerWFX9eONK69MVoGpw__B/view?usp=drive_link" TargetMode="External"/><Relationship Id="rId85" Type="http://schemas.openxmlformats.org/officeDocument/2006/relationships/hyperlink" Target="https://drive.google.com/file/d/1iywqaTTuEE3kcEZ8VT5GXIwwNwjIGlli/view?usp=drive_link" TargetMode="External"/><Relationship Id="rId150" Type="http://schemas.openxmlformats.org/officeDocument/2006/relationships/hyperlink" Target="https://drive.google.com/file/d/1Zi0MWLcr16_ZSWQgndV1JmuyKN6Keu8s/view?usp=drive_link" TargetMode="External"/><Relationship Id="rId171" Type="http://schemas.openxmlformats.org/officeDocument/2006/relationships/hyperlink" Target="https://drive.google.com/file/d/1n335qmend4Ctkws4SBRTpAxSMovRlzTV/view?usp=drive_link" TargetMode="External"/><Relationship Id="rId192" Type="http://schemas.openxmlformats.org/officeDocument/2006/relationships/hyperlink" Target="https://drive.google.com/file/d/10aqIkT2ciGeoAkM-oFUxrFBwWGcz4wZS/view?usp=drive_link" TargetMode="External"/><Relationship Id="rId206" Type="http://schemas.openxmlformats.org/officeDocument/2006/relationships/hyperlink" Target="https://drive.google.com/file/d/16SXHG_0rwjTC9pX5kF8InG6OG6cS8_q-/view?usp=drive_link" TargetMode="External"/><Relationship Id="rId227" Type="http://schemas.openxmlformats.org/officeDocument/2006/relationships/hyperlink" Target="https://drive.google.com/file/d/1fPrWAVgaKZp37kIAnebDVFAA_Tqjvut9/view?usp=drive_link" TargetMode="External"/><Relationship Id="rId248" Type="http://schemas.openxmlformats.org/officeDocument/2006/relationships/hyperlink" Target="https://drive.google.com/file/d/1gVMAmMIKjE-UjFbisVgFLzxroRrWKx6q/view?usp=drive_link" TargetMode="External"/><Relationship Id="rId269" Type="http://schemas.openxmlformats.org/officeDocument/2006/relationships/hyperlink" Target="https://drive.google.com/file/d/19ujVnD68z5Ye6c02zSoViuiX5jTs9zao/view?usp=drive_link" TargetMode="External"/><Relationship Id="rId12" Type="http://schemas.openxmlformats.org/officeDocument/2006/relationships/hyperlink" Target="https://drive.google.com/file/d/1Bu7PUAMUgeONrGcezXkEMZoxRkoKlvdm/view?usp=drive_link" TargetMode="External"/><Relationship Id="rId33" Type="http://schemas.openxmlformats.org/officeDocument/2006/relationships/hyperlink" Target="https://drive.google.com/file/d/11iQir6eA3CNluIQT5ZlL6EtyUVmJGS9k/view?usp=drive_link" TargetMode="External"/><Relationship Id="rId108" Type="http://schemas.openxmlformats.org/officeDocument/2006/relationships/hyperlink" Target="https://drive.google.com/file/d/1MQjKuApU4dRTJniupFAmLDa-B71sk5Q8/view?usp=drive_link" TargetMode="External"/><Relationship Id="rId129" Type="http://schemas.openxmlformats.org/officeDocument/2006/relationships/hyperlink" Target="https://drive.google.com/file/d/1Hssb97EYztSaoT5YgtVRX4dPKLi-YWW_/view?usp=drive_link" TargetMode="External"/><Relationship Id="rId280" Type="http://schemas.openxmlformats.org/officeDocument/2006/relationships/hyperlink" Target="https://drive.google.com/file/d/1P0ipgT65P3nNnQ2DMEw2spbxnj3pxdEL/view?usp=drive_link" TargetMode="External"/><Relationship Id="rId54" Type="http://schemas.openxmlformats.org/officeDocument/2006/relationships/hyperlink" Target="https://drive.google.com/file/d/1uf-lGXytRBjhKJwCXry8OSTkUPJkVzHT/view?usp=drive_link" TargetMode="External"/><Relationship Id="rId75" Type="http://schemas.openxmlformats.org/officeDocument/2006/relationships/hyperlink" Target="https://drive.google.com/file/d/15a9vQN51av1-amNSU9x-Hbjo7r4EKJ8g/view?usp=drive_link" TargetMode="External"/><Relationship Id="rId96" Type="http://schemas.openxmlformats.org/officeDocument/2006/relationships/hyperlink" Target="https://drive.google.com/file/d/1HBwm22lKM3vqcpjOSzjLMv7Ce6E87jGo/view?usp=drive_link" TargetMode="External"/><Relationship Id="rId140" Type="http://schemas.openxmlformats.org/officeDocument/2006/relationships/hyperlink" Target="https://drive.google.com/file/d/1a_4X3Cb1w5a1tHwSaXnsgJdbRItwkTpd/view?usp=drive_link" TargetMode="External"/><Relationship Id="rId161" Type="http://schemas.openxmlformats.org/officeDocument/2006/relationships/hyperlink" Target="https://drive.google.com/file/d/1NRmfxZ69gmFa9h5-VkOCf9a0esnMIjXV/view?usp=drive_link" TargetMode="External"/><Relationship Id="rId182" Type="http://schemas.openxmlformats.org/officeDocument/2006/relationships/hyperlink" Target="https://drive.google.com/file/d/1xqCa2i6rUjVkhhpsi4jpRVvrWZk9DG6_/view?usp=drive_link" TargetMode="External"/><Relationship Id="rId217" Type="http://schemas.openxmlformats.org/officeDocument/2006/relationships/hyperlink" Target="https://drive.google.com/file/d/1uaSEkIHHEoQLE3wF7Z1O-6whD5WWEwQD/view?usp=drive_link" TargetMode="External"/><Relationship Id="rId6" Type="http://schemas.openxmlformats.org/officeDocument/2006/relationships/hyperlink" Target="https://drive.google.com/file/d/1MDaNi_lCD0O1Dn_3Sauf84Ek1asfSBlv/view?usp=drive_link" TargetMode="External"/><Relationship Id="rId238" Type="http://schemas.openxmlformats.org/officeDocument/2006/relationships/hyperlink" Target="https://drive.google.com/file/d/1gAwsnoJHNS8nBHHki_ngphQIHsJYIFrT/view?usp=drive_link" TargetMode="External"/><Relationship Id="rId259" Type="http://schemas.openxmlformats.org/officeDocument/2006/relationships/hyperlink" Target="https://drive.google.com/file/d/1-vf2K5enQVs-u9fU4fwpramNcX8oVzQQ/view?usp=drive_link" TargetMode="External"/><Relationship Id="rId23" Type="http://schemas.openxmlformats.org/officeDocument/2006/relationships/hyperlink" Target="https://drive.google.com/file/d/1drdtOHbazjZ2y4dbWePULxFQU3xIwDBz/view?usp=drive_link" TargetMode="External"/><Relationship Id="rId119" Type="http://schemas.openxmlformats.org/officeDocument/2006/relationships/hyperlink" Target="https://drive.google.com/file/d/1_qpBooSF_egg02XgRMQ-dGNG2ssYb2jW/view?usp=drive_link" TargetMode="External"/><Relationship Id="rId270" Type="http://schemas.openxmlformats.org/officeDocument/2006/relationships/hyperlink" Target="https://drive.google.com/file/d/1vZVkAS_xn2lKtZnmUZ-dUXdYB9ytVmkw/view?usp=drive_link" TargetMode="External"/><Relationship Id="rId291" Type="http://schemas.openxmlformats.org/officeDocument/2006/relationships/hyperlink" Target="https://drive.google.com/file/d/1IivQyFjv04ER_loygguPGHI1jXI-YnPi/view?usp=drive_link" TargetMode="External"/><Relationship Id="rId44" Type="http://schemas.openxmlformats.org/officeDocument/2006/relationships/hyperlink" Target="https://drive.google.com/file/d/1wDJgQeHXhFhJi51nk8P01p_ScAWAhdlF/view?usp=drive_link" TargetMode="External"/><Relationship Id="rId65" Type="http://schemas.openxmlformats.org/officeDocument/2006/relationships/hyperlink" Target="https://drive.google.com/file/d/1z7TVwNXZfgX-zfcYQ-Ikq6N3__v_-Pq0/view?usp=drive_link" TargetMode="External"/><Relationship Id="rId86" Type="http://schemas.openxmlformats.org/officeDocument/2006/relationships/hyperlink" Target="https://drive.google.com/file/d/1JYihHpsAGfGspMuWV_WAOy30N4QlTRbk/view?usp=drive_link" TargetMode="External"/><Relationship Id="rId130" Type="http://schemas.openxmlformats.org/officeDocument/2006/relationships/hyperlink" Target="https://drive.google.com/file/d/1h5tv2abq8JM8Rkgm1OVk1oxe64nXUrJx/view?usp=drive_link" TargetMode="External"/><Relationship Id="rId151" Type="http://schemas.openxmlformats.org/officeDocument/2006/relationships/hyperlink" Target="https://drive.google.com/file/d/1zVrC5g2Vs1B5IAYP1_29l1wcF43AgCVL/view?usp=drive_link" TargetMode="External"/><Relationship Id="rId172" Type="http://schemas.openxmlformats.org/officeDocument/2006/relationships/hyperlink" Target="https://drive.google.com/file/d/1Ab_GnpE2w_KDvmTXy_mgUQoMD47Jn4uz/view?usp=drive_link" TargetMode="External"/><Relationship Id="rId193" Type="http://schemas.openxmlformats.org/officeDocument/2006/relationships/hyperlink" Target="https://drive.google.com/file/d/13ltOvsgws1d5lZ7YhbEdtXpQQ9rMEu-Y/view?usp=drive_link" TargetMode="External"/><Relationship Id="rId207" Type="http://schemas.openxmlformats.org/officeDocument/2006/relationships/hyperlink" Target="https://drive.google.com/file/d/1o1nhBq1SwyeF8ZAmEmXn8komuriYNvNh/view?usp=drive_link" TargetMode="External"/><Relationship Id="rId228" Type="http://schemas.openxmlformats.org/officeDocument/2006/relationships/hyperlink" Target="https://drive.google.com/file/d/1La-gK6IrItUBpmsFtRgq8GOFnHG-JQz_/view?usp=drive_link" TargetMode="External"/><Relationship Id="rId249" Type="http://schemas.openxmlformats.org/officeDocument/2006/relationships/hyperlink" Target="https://drive.google.com/file/d/1uo0hIhxJfqzScYLbsdy83eP8qtojaDOd/view?usp=drive_link" TargetMode="External"/><Relationship Id="rId13" Type="http://schemas.openxmlformats.org/officeDocument/2006/relationships/hyperlink" Target="https://drive.google.com/file/d/1PrNruF5qHa9zCSs012V9ILBKlGMuHCcS/view?usp=drive_link" TargetMode="External"/><Relationship Id="rId109" Type="http://schemas.openxmlformats.org/officeDocument/2006/relationships/hyperlink" Target="https://drive.google.com/file/d/18aothOtxU2GiT3mqwRUgNYrfDAMkm_VH/view?usp=drive_link" TargetMode="External"/><Relationship Id="rId260" Type="http://schemas.openxmlformats.org/officeDocument/2006/relationships/hyperlink" Target="https://drive.google.com/file/d/1-osIuey3TmfS5fd8bWgJajYMtYfJvax-/view?usp=drive_link" TargetMode="External"/><Relationship Id="rId281" Type="http://schemas.openxmlformats.org/officeDocument/2006/relationships/hyperlink" Target="https://drive.google.com/file/d/1UAeRrK9ZR137Bo_cVM3bJp25LxZ7L2o6/view?usp=drive_link" TargetMode="External"/><Relationship Id="rId34" Type="http://schemas.openxmlformats.org/officeDocument/2006/relationships/hyperlink" Target="https://drive.google.com/file/d/1cRhqI7ENxsdtTCkvkRdjY4ok2LWq7ECH/view?usp=drive_link" TargetMode="External"/><Relationship Id="rId50" Type="http://schemas.openxmlformats.org/officeDocument/2006/relationships/hyperlink" Target="https://drive.google.com/file/d/1g7nQda261Trg--L6BaPHEBvrSne6V2lP/view?usp=drive_link" TargetMode="External"/><Relationship Id="rId55" Type="http://schemas.openxmlformats.org/officeDocument/2006/relationships/hyperlink" Target="https://drive.google.com/file/d/1FYGKFm6zjc38XAPBqXnhq_7qJmb-J77n/view?usp=drive_link" TargetMode="External"/><Relationship Id="rId76" Type="http://schemas.openxmlformats.org/officeDocument/2006/relationships/hyperlink" Target="https://drive.google.com/file/d/103cI_IIAhbF8PbYpBxqyZh98dTWCnVIk/view?usp=drive_link" TargetMode="External"/><Relationship Id="rId97" Type="http://schemas.openxmlformats.org/officeDocument/2006/relationships/hyperlink" Target="https://drive.google.com/file/d/1MFID8eLi5Fjj6wHf0CEkkjQzBIl9QzAK/view?usp=drive_link" TargetMode="External"/><Relationship Id="rId104" Type="http://schemas.openxmlformats.org/officeDocument/2006/relationships/hyperlink" Target="https://drive.google.com/file/d/1DlhLQE5V4IaJ0NCaUOeyvsZLINp1BfZd/view?usp=drive_link" TargetMode="External"/><Relationship Id="rId120" Type="http://schemas.openxmlformats.org/officeDocument/2006/relationships/hyperlink" Target="https://drive.google.com/file/d/1_FUk3EyfaRvO6IW2z7jXDrSAs26F80j8/view?usp=drive_link" TargetMode="External"/><Relationship Id="rId125" Type="http://schemas.openxmlformats.org/officeDocument/2006/relationships/hyperlink" Target="https://drive.google.com/file/d/1RGQStsPgLTqJjApgewdMb9AU8oi8rXGG/view?usp=drive_link" TargetMode="External"/><Relationship Id="rId141" Type="http://schemas.openxmlformats.org/officeDocument/2006/relationships/hyperlink" Target="https://drive.google.com/file/d/1oye9aolO0RE0X0jvpbMzzElSXiqKy7My/view?usp=drive_link" TargetMode="External"/><Relationship Id="rId146" Type="http://schemas.openxmlformats.org/officeDocument/2006/relationships/hyperlink" Target="https://drive.google.com/file/d/1jOsOE1npq2PH9wt8yR-GgydDxx2NBEfm/view?usp=drive_link" TargetMode="External"/><Relationship Id="rId167" Type="http://schemas.openxmlformats.org/officeDocument/2006/relationships/hyperlink" Target="https://drive.google.com/file/d/11nbCYAkx8uzR0QhdfUrxetAKj88Nu3O3/view?usp=drive_link" TargetMode="External"/><Relationship Id="rId188" Type="http://schemas.openxmlformats.org/officeDocument/2006/relationships/hyperlink" Target="https://drive.google.com/file/d/1M1bEKkX82GymRe3rxYRajrQZoxV23mnt/view?usp=drive_link" TargetMode="External"/><Relationship Id="rId7" Type="http://schemas.openxmlformats.org/officeDocument/2006/relationships/hyperlink" Target="https://drive.google.com/file/d/1qYnzlGwHSKsh_I4Qnz4rNlFTRDvloRQa/view?usp=drive_link" TargetMode="External"/><Relationship Id="rId71" Type="http://schemas.openxmlformats.org/officeDocument/2006/relationships/hyperlink" Target="https://drive.google.com/file/d/1s_vOyfPqRz79JQ3RFZJtuX3TTIFk0INy/view?usp=drive_link" TargetMode="External"/><Relationship Id="rId92" Type="http://schemas.openxmlformats.org/officeDocument/2006/relationships/hyperlink" Target="https://drive.google.com/file/d/15LwWG_4NJIgjbIO5HgE68g1lHwonanJX/view?usp=drive_link" TargetMode="External"/><Relationship Id="rId162" Type="http://schemas.openxmlformats.org/officeDocument/2006/relationships/hyperlink" Target="https://drive.google.com/file/d/12Kz3hmV0Tpn45aV1HNdIoNmQMC0swgpS/view?usp=drive_link" TargetMode="External"/><Relationship Id="rId183" Type="http://schemas.openxmlformats.org/officeDocument/2006/relationships/hyperlink" Target="https://drive.google.com/file/d/1I2-_MS48n9ckmxY2w5phwwJnceDEkhqr/view?usp=drive_link" TargetMode="External"/><Relationship Id="rId213" Type="http://schemas.openxmlformats.org/officeDocument/2006/relationships/hyperlink" Target="https://drive.google.com/file/d/1hjoLMd9uOKM5LUAVoxj1Kcq4HqESg28j/view?usp=drive_link" TargetMode="External"/><Relationship Id="rId218" Type="http://schemas.openxmlformats.org/officeDocument/2006/relationships/hyperlink" Target="https://drive.google.com/file/d/1Z6aDhxn12Zb0XgtBGwTjQU0_buXZxbXV/view?usp=drive_link" TargetMode="External"/><Relationship Id="rId234" Type="http://schemas.openxmlformats.org/officeDocument/2006/relationships/hyperlink" Target="https://drive.google.com/file/d/18MdgSJkG2X1i75GB7StRVkF7utDxsQuR/view?usp=drive_link" TargetMode="External"/><Relationship Id="rId239" Type="http://schemas.openxmlformats.org/officeDocument/2006/relationships/hyperlink" Target="https://drive.google.com/file/d/1tqN1k6AedZgR-zIH3mclVTFoyzQgiWBB/view?usp=drive_link" TargetMode="External"/><Relationship Id="rId2" Type="http://schemas.openxmlformats.org/officeDocument/2006/relationships/hyperlink" Target="https://drive.google.com/file/d/15QN4xEpAuy7bqBLIXPRhCITwCH1StlWx/view?usp=drive_link" TargetMode="External"/><Relationship Id="rId29" Type="http://schemas.openxmlformats.org/officeDocument/2006/relationships/hyperlink" Target="https://drive.google.com/file/d/1LsA65GPVg-xIuQMbsHeBK7vK3SKiYjE8/view?usp=drive_link" TargetMode="External"/><Relationship Id="rId250" Type="http://schemas.openxmlformats.org/officeDocument/2006/relationships/hyperlink" Target="https://drive.google.com/file/d/10bDCjfrXeNTMi2d0n38JabeeDMla6Mwm/view?usp=drive_link" TargetMode="External"/><Relationship Id="rId255" Type="http://schemas.openxmlformats.org/officeDocument/2006/relationships/hyperlink" Target="https://drive.google.com/file/d/1eoXmDzYYynyj9rIEK4_Xn_9avXJC8DBM/view?usp=drive_link" TargetMode="External"/><Relationship Id="rId271" Type="http://schemas.openxmlformats.org/officeDocument/2006/relationships/hyperlink" Target="https://drive.google.com/file/d/1HKSAt0mLDjPrd8d1S8XW0pUYANUsLEf0/view?usp=drive_link" TargetMode="External"/><Relationship Id="rId276" Type="http://schemas.openxmlformats.org/officeDocument/2006/relationships/hyperlink" Target="https://drive.google.com/file/d/1uVGKm0j7bfTMLWhMfqB1arLE-DdLBpj1/view?usp=drive_link" TargetMode="External"/><Relationship Id="rId24" Type="http://schemas.openxmlformats.org/officeDocument/2006/relationships/hyperlink" Target="https://drive.google.com/file/d/1ljbcydIgRQn_n9iyHo6emS9MtffIzT3u/view?usp=drive_link" TargetMode="External"/><Relationship Id="rId40" Type="http://schemas.openxmlformats.org/officeDocument/2006/relationships/hyperlink" Target="https://drive.google.com/file/d/1kKAHdfaIz_jUAlJ5L3yxlHhtBbVedfBK/view?usp=drive_link" TargetMode="External"/><Relationship Id="rId45" Type="http://schemas.openxmlformats.org/officeDocument/2006/relationships/hyperlink" Target="https://drive.google.com/file/d/1JjWkMV9YTH8oGYeq5VF4g5-7T6_RuS-O/view?usp=drive_link" TargetMode="External"/><Relationship Id="rId66" Type="http://schemas.openxmlformats.org/officeDocument/2006/relationships/hyperlink" Target="https://drive.google.com/file/d/15g0oAHOKFFUEEDFGOMpsWvOs78b8HNNt/view?usp=drive_link" TargetMode="External"/><Relationship Id="rId87" Type="http://schemas.openxmlformats.org/officeDocument/2006/relationships/hyperlink" Target="https://drive.google.com/file/d/1eoZZ3yYEOl0mguogvjicFNID5QnbIeJE/view?usp=drive_link" TargetMode="External"/><Relationship Id="rId110" Type="http://schemas.openxmlformats.org/officeDocument/2006/relationships/hyperlink" Target="https://drive.google.com/file/d/13cBqRkIhL79mqUL_RiAFtNZsZy-9RmuM/view?usp=drive_link" TargetMode="External"/><Relationship Id="rId115" Type="http://schemas.openxmlformats.org/officeDocument/2006/relationships/hyperlink" Target="https://drive.google.com/file/d/19mMpopGXENS2DndG01QFeWmdTp3UQhnN/view?usp=drive_link" TargetMode="External"/><Relationship Id="rId131" Type="http://schemas.openxmlformats.org/officeDocument/2006/relationships/hyperlink" Target="https://drive.google.com/file/d/1suA4pUCSyC0zQkOoSkCS6QBjTp5jv1kW/view?usp=drive_link" TargetMode="External"/><Relationship Id="rId136" Type="http://schemas.openxmlformats.org/officeDocument/2006/relationships/hyperlink" Target="https://drive.google.com/file/d/1OKM4tu9o7xZr9zKEWQvaRhBwWA9ZAZax/view?usp=drive_link" TargetMode="External"/><Relationship Id="rId157" Type="http://schemas.openxmlformats.org/officeDocument/2006/relationships/hyperlink" Target="https://drive.google.com/file/d/1sYlbqjsJ93NwOHKAgOxP2-qf2lqCPLTY/view?usp=drive_link" TargetMode="External"/><Relationship Id="rId178" Type="http://schemas.openxmlformats.org/officeDocument/2006/relationships/hyperlink" Target="https://drive.google.com/file/d/1qcUJLWuGxvY2I4vW4jWW50PyEMYAlVsn/view?usp=drive_link" TargetMode="External"/><Relationship Id="rId61" Type="http://schemas.openxmlformats.org/officeDocument/2006/relationships/hyperlink" Target="https://drive.google.com/file/d/1_ugCDqYz3SERIpxnaLpGVBREJtNryzIc/view?usp=drive_link" TargetMode="External"/><Relationship Id="rId82" Type="http://schemas.openxmlformats.org/officeDocument/2006/relationships/hyperlink" Target="https://drive.google.com/file/d/1P9K7MctlCQq8c4Wr3s1E3Ma-9GyFoTgj/view?usp=drive_link" TargetMode="External"/><Relationship Id="rId152" Type="http://schemas.openxmlformats.org/officeDocument/2006/relationships/hyperlink" Target="https://drive.google.com/file/d/1Eu3J73TWh1hXGfucDMTIRq0P99cnFmSy/view?usp=drive_link" TargetMode="External"/><Relationship Id="rId173" Type="http://schemas.openxmlformats.org/officeDocument/2006/relationships/hyperlink" Target="https://drive.google.com/file/d/1Oi8ubPjX8j5VyoPmVPTds-ERfY-PcGM-/view?usp=drive_link" TargetMode="External"/><Relationship Id="rId194" Type="http://schemas.openxmlformats.org/officeDocument/2006/relationships/hyperlink" Target="https://drive.google.com/file/d/1NTkN6FxZRqHHzgwjGNvWLf1W6FNFpd9v/view?usp=drive_link" TargetMode="External"/><Relationship Id="rId199" Type="http://schemas.openxmlformats.org/officeDocument/2006/relationships/hyperlink" Target="https://drive.google.com/file/d/1tsGoPI5unqCUVhKLP7tmAHWyiyufB3Nf/view?usp=drive_link" TargetMode="External"/><Relationship Id="rId203" Type="http://schemas.openxmlformats.org/officeDocument/2006/relationships/hyperlink" Target="https://drive.google.com/file/d/163mHSQKn4qWVLf_3noelHoDd0hEqT5Wd/view?usp=drive_link" TargetMode="External"/><Relationship Id="rId208" Type="http://schemas.openxmlformats.org/officeDocument/2006/relationships/hyperlink" Target="https://drive.google.com/file/d/1iheNdpVUlRaC4TaGcD83Eudj-nDb_h-5/view?usp=drive_link" TargetMode="External"/><Relationship Id="rId229" Type="http://schemas.openxmlformats.org/officeDocument/2006/relationships/hyperlink" Target="https://drive.google.com/file/d/1gxOed-sMi2aVL4XF2psKVb4BVm_vKwD3/view?usp=drive_link" TargetMode="External"/><Relationship Id="rId19" Type="http://schemas.openxmlformats.org/officeDocument/2006/relationships/hyperlink" Target="https://drive.google.com/file/d/1vUrGUwYN7_fTIxSicC9IBQId9xwUG-ZT/view?usp=drive_link" TargetMode="External"/><Relationship Id="rId224" Type="http://schemas.openxmlformats.org/officeDocument/2006/relationships/hyperlink" Target="https://drive.google.com/file/d/1j2Y7Wpy9Tp06Ca9d1IoMDzwJ3nt9gtvy/view?usp=drive_link" TargetMode="External"/><Relationship Id="rId240" Type="http://schemas.openxmlformats.org/officeDocument/2006/relationships/hyperlink" Target="https://drive.google.com/file/d/1BA25Enxeu-afXWDyyXHttmNLZDstzbuE/view?usp=drive_link" TargetMode="External"/><Relationship Id="rId245" Type="http://schemas.openxmlformats.org/officeDocument/2006/relationships/hyperlink" Target="https://drive.google.com/file/d/1ui3R1sa2bm1c5iIZyD7ldS489Kd3aoEA/view?usp=drive_link" TargetMode="External"/><Relationship Id="rId261" Type="http://schemas.openxmlformats.org/officeDocument/2006/relationships/hyperlink" Target="https://drive.google.com/file/d/1DFgrdjHjBeeGCD_PI1iNizuuXwrK0g65/view?usp=drive_link" TargetMode="External"/><Relationship Id="rId266" Type="http://schemas.openxmlformats.org/officeDocument/2006/relationships/hyperlink" Target="https://drive.google.com/file/d/103L2B_XryYKkSHKWxBGuc1ytAPWuRk89/view?usp=drive_link" TargetMode="External"/><Relationship Id="rId287" Type="http://schemas.openxmlformats.org/officeDocument/2006/relationships/hyperlink" Target="https://drive.google.com/file/d/1F7_pv2YWyVS-1HvJ4B8nfADc3TA3PyL6/view?usp=drive_link" TargetMode="External"/><Relationship Id="rId14" Type="http://schemas.openxmlformats.org/officeDocument/2006/relationships/hyperlink" Target="https://drive.google.com/file/d/1KrVVTYJFxdN90PtTY6mhi8Zt8OZcDonM/view?usp=drive_link" TargetMode="External"/><Relationship Id="rId30" Type="http://schemas.openxmlformats.org/officeDocument/2006/relationships/hyperlink" Target="https://drive.google.com/file/d/1gesCGvnycdVbRlx0vTfMnnFkKO_-BYbb/view?usp=drive_link" TargetMode="External"/><Relationship Id="rId35" Type="http://schemas.openxmlformats.org/officeDocument/2006/relationships/hyperlink" Target="https://drive.google.com/file/d/1OaiC62z7o64TvBPgCdbCJnikD8yA6bvI/view?usp=drive_link" TargetMode="External"/><Relationship Id="rId56" Type="http://schemas.openxmlformats.org/officeDocument/2006/relationships/hyperlink" Target="https://drive.google.com/file/d/1CUVx_OCzqJEcD1ZracJ_yM5Fe0deTGkV/view?usp=drive_link" TargetMode="External"/><Relationship Id="rId77" Type="http://schemas.openxmlformats.org/officeDocument/2006/relationships/hyperlink" Target="https://drive.google.com/file/d/15WmqEmUPl1cGmgcerZ7Q5ge3BK7VEZC7/view?usp=drive_link" TargetMode="External"/><Relationship Id="rId100" Type="http://schemas.openxmlformats.org/officeDocument/2006/relationships/hyperlink" Target="https://drive.google.com/file/d/1hCfrkVfdf_ajUgRk2tovP7jNN4affGiY/view?usp=drive_link" TargetMode="External"/><Relationship Id="rId105" Type="http://schemas.openxmlformats.org/officeDocument/2006/relationships/hyperlink" Target="https://drive.google.com/file/d/1utpeAhOWkD30L4ZMfTj2a7sHuakAnRYV/view?usp=drive_link" TargetMode="External"/><Relationship Id="rId126" Type="http://schemas.openxmlformats.org/officeDocument/2006/relationships/hyperlink" Target="https://drive.google.com/file/d/1HrpTo4n8mZu31Bu00Nhx7j_fuOFDRaVH/view?usp=drive_link" TargetMode="External"/><Relationship Id="rId147" Type="http://schemas.openxmlformats.org/officeDocument/2006/relationships/hyperlink" Target="https://drive.google.com/file/d/1-MJJYsOjqMcpXJ4NiIP1Uo17CrHN0HF7/view?usp=drive_link" TargetMode="External"/><Relationship Id="rId168" Type="http://schemas.openxmlformats.org/officeDocument/2006/relationships/hyperlink" Target="https://drive.google.com/file/d/1MrdnMdDpgr0W_HoWPO__11zii9ZaU5h9/view?usp=drive_link" TargetMode="External"/><Relationship Id="rId282" Type="http://schemas.openxmlformats.org/officeDocument/2006/relationships/hyperlink" Target="https://drive.google.com/file/d/1xz09VY7iG2VtrMGTHdjImZ8_B1Y4FkPv/view?usp=drive_link" TargetMode="External"/><Relationship Id="rId8" Type="http://schemas.openxmlformats.org/officeDocument/2006/relationships/hyperlink" Target="https://drive.google.com/file/d/1BE1eb3DoE77u7utlypst8eZnfJLDQKwl/view?usp=drive_link" TargetMode="External"/><Relationship Id="rId51" Type="http://schemas.openxmlformats.org/officeDocument/2006/relationships/hyperlink" Target="https://drive.google.com/file/d/1Q3mCSyDnjv9vPukOWPiKsgGpC_4hmpil/view?usp=drive_link" TargetMode="External"/><Relationship Id="rId72" Type="http://schemas.openxmlformats.org/officeDocument/2006/relationships/hyperlink" Target="https://drive.google.com/file/d/1rGO3zZEwfpue46UM6cIJh-XyAox2-Z3V/view?usp=drive_link" TargetMode="External"/><Relationship Id="rId93" Type="http://schemas.openxmlformats.org/officeDocument/2006/relationships/hyperlink" Target="https://drive.google.com/file/d/1WNqkIDmoUQuIWO-jbdot8kZ75q0nhUqS/view?usp=drive_link" TargetMode="External"/><Relationship Id="rId98" Type="http://schemas.openxmlformats.org/officeDocument/2006/relationships/hyperlink" Target="https://drive.google.com/file/d/1e1r1uQnsaWm6CIpM7CyRCIST07H1PerW/view?usp=drive_link" TargetMode="External"/><Relationship Id="rId121" Type="http://schemas.openxmlformats.org/officeDocument/2006/relationships/hyperlink" Target="https://drive.google.com/file/d/1gLVO-r7EkL79y4SeJaApGWeC-IHN4yLd/view?usp=drive_link" TargetMode="External"/><Relationship Id="rId142" Type="http://schemas.openxmlformats.org/officeDocument/2006/relationships/hyperlink" Target="https://drive.google.com/file/d/15NrWl3wUTs2T5IWrRMdGuUlkU6isT57R/view?usp=drive_link" TargetMode="External"/><Relationship Id="rId163" Type="http://schemas.openxmlformats.org/officeDocument/2006/relationships/hyperlink" Target="https://drive.google.com/file/d/12nZJQrub0U90HApDKShJx5yAvqMISWVT/view?usp=drive_link" TargetMode="External"/><Relationship Id="rId184" Type="http://schemas.openxmlformats.org/officeDocument/2006/relationships/hyperlink" Target="https://drive.google.com/file/d/1C3Mh5Y5pIEyjZny0JQRNGaH20oVfR_yr/view?usp=drive_link" TargetMode="External"/><Relationship Id="rId189" Type="http://schemas.openxmlformats.org/officeDocument/2006/relationships/hyperlink" Target="https://drive.google.com/file/d/14i4JMVVGigNPAJFoPyXiqHSeFxa-YpY0/view?usp=drive_link" TargetMode="External"/><Relationship Id="rId219" Type="http://schemas.openxmlformats.org/officeDocument/2006/relationships/hyperlink" Target="https://drive.google.com/file/d/1DAKC2nLcfZ-anIZiZc2YP9gcEOck34RA/view?usp=drive_link" TargetMode="External"/><Relationship Id="rId3" Type="http://schemas.openxmlformats.org/officeDocument/2006/relationships/hyperlink" Target="https://drive.google.com/file/d/10SrGYoqRmfwONdXZlePRAy6s4DFFr1km/view?usp=drive_link" TargetMode="External"/><Relationship Id="rId214" Type="http://schemas.openxmlformats.org/officeDocument/2006/relationships/hyperlink" Target="https://drive.google.com/file/d/1c6aj5u4UXMEHbACV4cczUp-EGhb2zDUK/view?usp=drive_link" TargetMode="External"/><Relationship Id="rId230" Type="http://schemas.openxmlformats.org/officeDocument/2006/relationships/hyperlink" Target="https://drive.google.com/file/d/1YkqNXQcjrhUNKcnRHqSyUxMJyyZ49gXd/view?usp=drive_link" TargetMode="External"/><Relationship Id="rId235" Type="http://schemas.openxmlformats.org/officeDocument/2006/relationships/hyperlink" Target="https://drive.google.com/file/d/1MIKRw3KNoRqhnFe2LVyuOseIVGvEl3Vl/view?usp=drive_link" TargetMode="External"/><Relationship Id="rId251" Type="http://schemas.openxmlformats.org/officeDocument/2006/relationships/hyperlink" Target="https://drive.google.com/file/d/1ELJX-5JCOCNqItHFeFnvfq6N5ydVnpG0/view?usp=drive_link" TargetMode="External"/><Relationship Id="rId256" Type="http://schemas.openxmlformats.org/officeDocument/2006/relationships/hyperlink" Target="https://drive.google.com/file/d/1RQ03GNHdyJDCoHHdWhT2B6VvZJk0Z4kM/view?usp=drive_link" TargetMode="External"/><Relationship Id="rId277" Type="http://schemas.openxmlformats.org/officeDocument/2006/relationships/hyperlink" Target="https://drive.google.com/file/d/1byQFatHl_U0mHlxgxlCWFjOFUWKUGa48/view?usp=drive_link" TargetMode="External"/><Relationship Id="rId25" Type="http://schemas.openxmlformats.org/officeDocument/2006/relationships/hyperlink" Target="https://drive.google.com/file/d/1pUpKp7d94QTXVD-EQkI8Dya7CoMG2Cg6/view?usp=drive_link" TargetMode="External"/><Relationship Id="rId46" Type="http://schemas.openxmlformats.org/officeDocument/2006/relationships/hyperlink" Target="https://drive.google.com/file/d/17aVne_Y-kxsNgjpVyP8SqwJVioltfqtq/view?usp=drive_link" TargetMode="External"/><Relationship Id="rId67" Type="http://schemas.openxmlformats.org/officeDocument/2006/relationships/hyperlink" Target="https://drive.google.com/file/d/108gxS5cDJBIASDcZwtzxgptYBWg9MtQl/view?usp=drive_link" TargetMode="External"/><Relationship Id="rId116" Type="http://schemas.openxmlformats.org/officeDocument/2006/relationships/hyperlink" Target="https://drive.google.com/file/d/1xi1KQxeJpHTpJATNk_J4v2f-hFFgS0tg/view?usp=drive_link" TargetMode="External"/><Relationship Id="rId137" Type="http://schemas.openxmlformats.org/officeDocument/2006/relationships/hyperlink" Target="https://drive.google.com/file/d/1LQE_TQSldLci_uexAJFYjotVa3Wc0cB6/view?usp=drive_link" TargetMode="External"/><Relationship Id="rId158" Type="http://schemas.openxmlformats.org/officeDocument/2006/relationships/hyperlink" Target="https://drive.google.com/file/d/1qbpMhEECnJ__eZBx-H36gVOVf109LVZD/view?usp=drive_link" TargetMode="External"/><Relationship Id="rId272" Type="http://schemas.openxmlformats.org/officeDocument/2006/relationships/hyperlink" Target="https://drive.google.com/file/d/14owOqdJe1QYNc0OIUWRvaVvXgjJno-i0/view?usp=drive_link" TargetMode="External"/><Relationship Id="rId20" Type="http://schemas.openxmlformats.org/officeDocument/2006/relationships/hyperlink" Target="https://drive.google.com/file/d/1RdtSod8Psf39jQNnAH4S5EUashE4nmdx/view?usp=drive_link" TargetMode="External"/><Relationship Id="rId41" Type="http://schemas.openxmlformats.org/officeDocument/2006/relationships/hyperlink" Target="https://drive.google.com/file/d/1ffCOr75oocYuAicvnhFAaCcBOjWIQhgr/view?usp=drive_link" TargetMode="External"/><Relationship Id="rId62" Type="http://schemas.openxmlformats.org/officeDocument/2006/relationships/hyperlink" Target="https://drive.google.com/file/d/10P7RrrJaHY6sYnbB1agcvV6CmSk3KGQE/view?usp=drive_link" TargetMode="External"/><Relationship Id="rId83" Type="http://schemas.openxmlformats.org/officeDocument/2006/relationships/hyperlink" Target="https://drive.google.com/file/d/1zm_2Wud1p7QXZ_ONvOM3bSOhzTXEjo4m/view?usp=drive_link" TargetMode="External"/><Relationship Id="rId88" Type="http://schemas.openxmlformats.org/officeDocument/2006/relationships/hyperlink" Target="https://drive.google.com/file/d/1CWrKS1b8BEL-8cRblsWqdePROT3h24SC/view?usp=drive_link" TargetMode="External"/><Relationship Id="rId111" Type="http://schemas.openxmlformats.org/officeDocument/2006/relationships/hyperlink" Target="https://drive.google.com/file/d/1VSwR-0fJGJT-H_FmWVLRtP5Q-P85Q65m/view?usp=drive_link" TargetMode="External"/><Relationship Id="rId132" Type="http://schemas.openxmlformats.org/officeDocument/2006/relationships/hyperlink" Target="https://drive.google.com/file/d/1Xx157sOdvmycGiub3pcR91ZJgJ9ecVun/view?usp=drive_link" TargetMode="External"/><Relationship Id="rId153" Type="http://schemas.openxmlformats.org/officeDocument/2006/relationships/hyperlink" Target="https://drive.google.com/file/d/1OVvQT1k6sEWRhUYsunRN_7N6dnjAM1kj/view?usp=drive_link" TargetMode="External"/><Relationship Id="rId174" Type="http://schemas.openxmlformats.org/officeDocument/2006/relationships/hyperlink" Target="https://drive.google.com/file/d/1VkcoHNp1ETi5Myy8ia9rEp6gYs6X4Q11/view?usp=drive_link" TargetMode="External"/><Relationship Id="rId179" Type="http://schemas.openxmlformats.org/officeDocument/2006/relationships/hyperlink" Target="https://drive.google.com/file/d/11MnPAhZrXkn7wJ-58SALI63jzJq16vIm/view?usp=drive_link" TargetMode="External"/><Relationship Id="rId195" Type="http://schemas.openxmlformats.org/officeDocument/2006/relationships/hyperlink" Target="https://drive.google.com/file/d/13z_JXe3iJe2CYuvbb_aMf96jCcrhkgXS/view?usp=drive_link" TargetMode="External"/><Relationship Id="rId209" Type="http://schemas.openxmlformats.org/officeDocument/2006/relationships/hyperlink" Target="https://drive.google.com/file/d/1o10exHNXCOO1QinaDANOVPMQ492r6beA/view?usp=drive_link" TargetMode="External"/><Relationship Id="rId190" Type="http://schemas.openxmlformats.org/officeDocument/2006/relationships/hyperlink" Target="https://drive.google.com/file/d/1UF0EULsxv_bxiTFU-Pm8zfcpt_qJA4XD/view?usp=drive_link" TargetMode="External"/><Relationship Id="rId204" Type="http://schemas.openxmlformats.org/officeDocument/2006/relationships/hyperlink" Target="https://drive.google.com/file/d/1Uw5M7rhzpZBEEJ101sqHM1g0lksZ-LP_/view?usp=drive_link" TargetMode="External"/><Relationship Id="rId220" Type="http://schemas.openxmlformats.org/officeDocument/2006/relationships/hyperlink" Target="https://drive.google.com/file/d/1b-0tk1F9JTcReqjOwlhavjlja_-2pqNp/view?usp=drive_link" TargetMode="External"/><Relationship Id="rId225" Type="http://schemas.openxmlformats.org/officeDocument/2006/relationships/hyperlink" Target="https://drive.google.com/file/d/1xJwKN2Mwpqu2NEth5LKHfs7uwrQMf001/view?usp=drive_link" TargetMode="External"/><Relationship Id="rId241" Type="http://schemas.openxmlformats.org/officeDocument/2006/relationships/hyperlink" Target="https://drive.google.com/file/d/18rCSbkUK4bADztXVRmOR5PhzKUkmsPDb/view?usp=drive_link" TargetMode="External"/><Relationship Id="rId246" Type="http://schemas.openxmlformats.org/officeDocument/2006/relationships/hyperlink" Target="https://drive.google.com/file/d/1ui3R1sa2bm1c5iIZyD7ldS489Kd3aoEA/view?usp=drive_link" TargetMode="External"/><Relationship Id="rId267" Type="http://schemas.openxmlformats.org/officeDocument/2006/relationships/hyperlink" Target="https://drive.google.com/file/d/1uakhPVgWP-3_lEpp_qfP6uCQq9eR41vZ/view?usp=drive_link" TargetMode="External"/><Relationship Id="rId288" Type="http://schemas.openxmlformats.org/officeDocument/2006/relationships/hyperlink" Target="https://drive.google.com/file/d/18u4g5JLcHCh9dhBjfeHxaq9jVZsLFyUC/view?usp=drive_link" TargetMode="External"/><Relationship Id="rId15" Type="http://schemas.openxmlformats.org/officeDocument/2006/relationships/hyperlink" Target="https://drive.google.com/file/d/1m3ptD3-mUkjwcIsY7l7Au--ZvekpyU2b/view?usp=drive_link" TargetMode="External"/><Relationship Id="rId36" Type="http://schemas.openxmlformats.org/officeDocument/2006/relationships/hyperlink" Target="https://drive.google.com/file/d/1HLJUXGHEk4tkzx1WEr9OmPHV33d1_bG8/view?usp=drive_link" TargetMode="External"/><Relationship Id="rId57" Type="http://schemas.openxmlformats.org/officeDocument/2006/relationships/hyperlink" Target="https://drive.google.com/file/d/1pvOZeepAeWO5iEvnEQFvtr_iuM2LLgpp/view?usp=drive_link" TargetMode="External"/><Relationship Id="rId106" Type="http://schemas.openxmlformats.org/officeDocument/2006/relationships/hyperlink" Target="https://drive.google.com/file/d/17r9UUJh7HUwnNLIL3uZ7QNogWj-8f2bc/view?usp=drive_link" TargetMode="External"/><Relationship Id="rId127" Type="http://schemas.openxmlformats.org/officeDocument/2006/relationships/hyperlink" Target="https://drive.google.com/file/d/1WCZAWkEjz3JebPNK6-IUPWxc_9mCV9TC/view?usp=drive_link" TargetMode="External"/><Relationship Id="rId262" Type="http://schemas.openxmlformats.org/officeDocument/2006/relationships/hyperlink" Target="https://drive.google.com/file/d/1tNICJQlfvyx8JgSvs8JJiy7AihN9RdRO/view?usp=drive_link" TargetMode="External"/><Relationship Id="rId283" Type="http://schemas.openxmlformats.org/officeDocument/2006/relationships/hyperlink" Target="https://drive.google.com/file/d/1QPZeBha4WXnR89PKhJd9QWLH5YFEtY5C/view?usp=sharing" TargetMode="External"/><Relationship Id="rId10" Type="http://schemas.openxmlformats.org/officeDocument/2006/relationships/hyperlink" Target="https://drive.google.com/file/d/1u1wZD3LgWXQpPkWmvUF6WLHVrjfUAwkX/view?usp=drive_link" TargetMode="External"/><Relationship Id="rId31" Type="http://schemas.openxmlformats.org/officeDocument/2006/relationships/hyperlink" Target="https://drive.google.com/file/d/1ikJK7MWL3Uv6YRKfcI3EMH-AUcFrEgXy/view?usp=drive_link" TargetMode="External"/><Relationship Id="rId52" Type="http://schemas.openxmlformats.org/officeDocument/2006/relationships/hyperlink" Target="https://drive.google.com/file/d/1aZ-a9sqlJ_19Pw3EmxNH1ZTubUoKXpgj/view?usp=drive_link" TargetMode="External"/><Relationship Id="rId73" Type="http://schemas.openxmlformats.org/officeDocument/2006/relationships/hyperlink" Target="https://drive.google.com/file/d/1ja-eFKYMDF8mn7seehaxHpMGFVADPBNw/view?usp=drive_link" TargetMode="External"/><Relationship Id="rId78" Type="http://schemas.openxmlformats.org/officeDocument/2006/relationships/hyperlink" Target="https://drive.google.com/file/d/139PcBKixZhKvrX45INi9hyvyZ1qf8eSS/view?usp=drive_link" TargetMode="External"/><Relationship Id="rId94" Type="http://schemas.openxmlformats.org/officeDocument/2006/relationships/hyperlink" Target="https://drive.google.com/file/d/1TZ50wyEz0aEVzr1LDWtKS3FzS3gXB5Rq/view?usp=drive_link" TargetMode="External"/><Relationship Id="rId99" Type="http://schemas.openxmlformats.org/officeDocument/2006/relationships/hyperlink" Target="https://drive.google.com/file/d/1alc-pAjBezs9zaufGT74vC4fZjp0esbc/view?usp=drive_link" TargetMode="External"/><Relationship Id="rId101" Type="http://schemas.openxmlformats.org/officeDocument/2006/relationships/hyperlink" Target="https://drive.google.com/file/d/1JqxL79TS-6SkbnrZSisQ-knIn914sjYC/view?usp=drive_link" TargetMode="External"/><Relationship Id="rId122" Type="http://schemas.openxmlformats.org/officeDocument/2006/relationships/hyperlink" Target="https://drive.google.com/file/d/1x1duRRFJ5TtI0zHCXmmXy9MIHSwIryv_/view?usp=drive_link" TargetMode="External"/><Relationship Id="rId143" Type="http://schemas.openxmlformats.org/officeDocument/2006/relationships/hyperlink" Target="https://drive.google.com/file/d/10eVuR9V1_t_UT-WwiVGi2nSshMbIcavy/view?usp=drive_link" TargetMode="External"/><Relationship Id="rId148" Type="http://schemas.openxmlformats.org/officeDocument/2006/relationships/hyperlink" Target="https://drive.google.com/file/d/1FnMRAR6_u1EuOY3DkboRWut9WqL9iIiq/view?usp=drive_link" TargetMode="External"/><Relationship Id="rId164" Type="http://schemas.openxmlformats.org/officeDocument/2006/relationships/hyperlink" Target="https://drive.google.com/file/d/1IrxF0-DEdoKL0366zKD-QoEHWdBJ7AM5/view?usp=drive_link" TargetMode="External"/><Relationship Id="rId169" Type="http://schemas.openxmlformats.org/officeDocument/2006/relationships/hyperlink" Target="https://drive.google.com/file/d/1cV25ubsfJttF7oJn59wbCNFJz7FxZQWV/view?usp=drive_link" TargetMode="External"/><Relationship Id="rId185" Type="http://schemas.openxmlformats.org/officeDocument/2006/relationships/hyperlink" Target="https://drive.google.com/file/d/1jX3wfy635BRm9NkqRa8H-KmEkrp7a3yA/view?usp=drive_link" TargetMode="External"/><Relationship Id="rId4" Type="http://schemas.openxmlformats.org/officeDocument/2006/relationships/hyperlink" Target="https://drive.google.com/file/d/1tfZG8gjQG2L9g0xsTOnur-3e8TXatqCI/view?usp=drive_link" TargetMode="External"/><Relationship Id="rId9" Type="http://schemas.openxmlformats.org/officeDocument/2006/relationships/hyperlink" Target="https://drive.google.com/file/d/15jJEuElOTlvq0v2gLKr6jppU6qiXmFAP/view?usp=drive_link" TargetMode="External"/><Relationship Id="rId180" Type="http://schemas.openxmlformats.org/officeDocument/2006/relationships/hyperlink" Target="https://drive.google.com/file/d/1sKR0dQ2AxgWw_sNQtsS_Uk2VXAoo3MZy/view?usp=drive_link" TargetMode="External"/><Relationship Id="rId210" Type="http://schemas.openxmlformats.org/officeDocument/2006/relationships/hyperlink" Target="https://drive.google.com/file/d/1MsbgQAU0iPRce-OdGAcCXgMKzf26Igoz/view?usp=drive_link" TargetMode="External"/><Relationship Id="rId215" Type="http://schemas.openxmlformats.org/officeDocument/2006/relationships/hyperlink" Target="https://drive.google.com/file/d/1SVHaKAxLRjzOPw3S3k-6coWMYMh6I3Nc/view?usp=drive_link" TargetMode="External"/><Relationship Id="rId236" Type="http://schemas.openxmlformats.org/officeDocument/2006/relationships/hyperlink" Target="https://drive.google.com/file/d/1-1B7n_T1wqWrv0tDUM_9ZZwYzT77oVUI/view?usp=drive_link" TargetMode="External"/><Relationship Id="rId257" Type="http://schemas.openxmlformats.org/officeDocument/2006/relationships/hyperlink" Target="https://drive.google.com/file/d/1tEydHJ0H-0OMCKROSPvvGO_2bHRXyCNy/view?usp=drive_link" TargetMode="External"/><Relationship Id="rId278" Type="http://schemas.openxmlformats.org/officeDocument/2006/relationships/hyperlink" Target="https://drive.google.com/file/d/1CJQyyuxhCn8ZIqBrH1_LxBlYXR3y_OU5/view?usp=drive_link" TargetMode="External"/><Relationship Id="rId26" Type="http://schemas.openxmlformats.org/officeDocument/2006/relationships/hyperlink" Target="https://drive.google.com/file/d/1iKIdChsITIUVk3mjEmDqOJY76DluPxYS/view?usp=drive_link" TargetMode="External"/><Relationship Id="rId231" Type="http://schemas.openxmlformats.org/officeDocument/2006/relationships/hyperlink" Target="https://drive.google.com/file/d/1E-Jn5xYUH1rat6oqE2HqAh6Jlm0ezccc/view?usp=drive_link" TargetMode="External"/><Relationship Id="rId252" Type="http://schemas.openxmlformats.org/officeDocument/2006/relationships/hyperlink" Target="https://drive.google.com/file/d/1UK6XrhhYa6iEFCTHSsElzxMQg7p-Yg7o/view?usp=drive_link" TargetMode="External"/><Relationship Id="rId273" Type="http://schemas.openxmlformats.org/officeDocument/2006/relationships/hyperlink" Target="https://drive.google.com/file/d/11HlgNEbiaL8olYqEh3HabAJ9SZyAmoMC/view?usp=drive_link" TargetMode="External"/><Relationship Id="rId47" Type="http://schemas.openxmlformats.org/officeDocument/2006/relationships/hyperlink" Target="https://drive.google.com/file/d/1vlAa8ndX9cCNLJjTjCHZcyJz3kE_wAIU/view?usp=drive_link" TargetMode="External"/><Relationship Id="rId68" Type="http://schemas.openxmlformats.org/officeDocument/2006/relationships/hyperlink" Target="https://drive.google.com/file/d/1Et1fUZowzYB819yMjt48sQXNreW4Jh5M/view?usp=drive_link" TargetMode="External"/><Relationship Id="rId89" Type="http://schemas.openxmlformats.org/officeDocument/2006/relationships/hyperlink" Target="https://drive.google.com/file/d/1Qb68ZFi28AaxxsQUyfOnzMYMB0YvOU8D/view?usp=sharing" TargetMode="External"/><Relationship Id="rId112" Type="http://schemas.openxmlformats.org/officeDocument/2006/relationships/hyperlink" Target="https://drive.google.com/file/d/1aLWKwXJbC7-4J3NL0sugm7tblS802jbl/view?usp=drive_link" TargetMode="External"/><Relationship Id="rId133" Type="http://schemas.openxmlformats.org/officeDocument/2006/relationships/hyperlink" Target="https://drive.google.com/file/d/1C0YaDVMXTAFlXnuHLZSPpNiWTQb8F3Ok/view?usp=drive_link" TargetMode="External"/><Relationship Id="rId154" Type="http://schemas.openxmlformats.org/officeDocument/2006/relationships/hyperlink" Target="https://drive.google.com/file/d/1tPWE1jPpdAPeXpdWCQ-Mk6Otu7wJoZA3/view?usp=drive_link" TargetMode="External"/><Relationship Id="rId175" Type="http://schemas.openxmlformats.org/officeDocument/2006/relationships/hyperlink" Target="https://drive.google.com/file/d/1WrtEy97VJLK6D-rNefl6ldZqPDO-34BQ/view?usp=drive_link" TargetMode="External"/><Relationship Id="rId196" Type="http://schemas.openxmlformats.org/officeDocument/2006/relationships/hyperlink" Target="https://drive.google.com/file/d/1JYJyCu05kzkRAcMcXEkw28EL_ib5DaGQ/view?usp=drive_link" TargetMode="External"/><Relationship Id="rId200" Type="http://schemas.openxmlformats.org/officeDocument/2006/relationships/hyperlink" Target="https://drive.google.com/file/d/10JLCVMyefd8NLTePtgKebsQBG7K6lZ-z/view?usp=drive_link" TargetMode="External"/><Relationship Id="rId16" Type="http://schemas.openxmlformats.org/officeDocument/2006/relationships/hyperlink" Target="https://drive.google.com/file/d/1U1hMSTuvUdbbnJJm4gkvg7NYX_g1-H8N/view?usp=drive_link" TargetMode="External"/><Relationship Id="rId221" Type="http://schemas.openxmlformats.org/officeDocument/2006/relationships/hyperlink" Target="https://drive.google.com/file/d/1-vFPdycG1CWEBywqEnOwnKiZb8hm60wK/view?usp=drive_link" TargetMode="External"/><Relationship Id="rId242" Type="http://schemas.openxmlformats.org/officeDocument/2006/relationships/hyperlink" Target="https://drive.google.com/file/d/12_tbtlP8RmEbPUvlUnkZY3gYVVXoY7eA/view?usp=drive_link" TargetMode="External"/><Relationship Id="rId263" Type="http://schemas.openxmlformats.org/officeDocument/2006/relationships/hyperlink" Target="https://drive.google.com/file/d/1_4kjqx09WWbLDLsORGZUOxikoqSCVSL1/view?usp=drive_link" TargetMode="External"/><Relationship Id="rId284" Type="http://schemas.openxmlformats.org/officeDocument/2006/relationships/hyperlink" Target="https://drive.google.com/file/d/1EQ3w39nuIHu3k7wafN9p7b9qMbyiEEmi/view?usp=drive_link" TargetMode="External"/><Relationship Id="rId37" Type="http://schemas.openxmlformats.org/officeDocument/2006/relationships/hyperlink" Target="https://drive.google.com/file/d/13L-nu9dZJLmGnXPnf1ewYRPt50uJZTSy/view?usp=drive_link" TargetMode="External"/><Relationship Id="rId58" Type="http://schemas.openxmlformats.org/officeDocument/2006/relationships/hyperlink" Target="https://drive.google.com/file/d/1nzP1ZmsiaKwTYiHvMvqiMGicHOQpzZN3/view?usp=drive_link" TargetMode="External"/><Relationship Id="rId79" Type="http://schemas.openxmlformats.org/officeDocument/2006/relationships/hyperlink" Target="https://drive.google.com/file/d/1xFM4TL-kzb1WxCr_9ZBZDFVxw4hGDfFz/view?usp=drive_link" TargetMode="External"/><Relationship Id="rId102" Type="http://schemas.openxmlformats.org/officeDocument/2006/relationships/hyperlink" Target="https://drive.google.com/file/d/1an7KaUUBv_sOWFD0h4NocnnndHPa0HrV/view?usp=drive_link" TargetMode="External"/><Relationship Id="rId123" Type="http://schemas.openxmlformats.org/officeDocument/2006/relationships/hyperlink" Target="https://drive.google.com/file/d/13xzOdGOTK90dKUp7EBEgXZDWvPnQKtnI/view?usp=drive_link" TargetMode="External"/><Relationship Id="rId144" Type="http://schemas.openxmlformats.org/officeDocument/2006/relationships/hyperlink" Target="https://drive.google.com/file/d/1ayGU-FqRbQ4DHh55VR4FAENLISCo29PP/view?usp=drive_link" TargetMode="External"/><Relationship Id="rId90" Type="http://schemas.openxmlformats.org/officeDocument/2006/relationships/hyperlink" Target="https://drive.google.com/file/d/1lpPcVPQbP4vz0Gj7zk7-qDPwYoyhmTWh/view?usp=drive_link" TargetMode="External"/><Relationship Id="rId165" Type="http://schemas.openxmlformats.org/officeDocument/2006/relationships/hyperlink" Target="https://drive.google.com/file/d/1Fpiy2F9qce9hZA9lFFmp2R9hsVbNxKtK/view?usp=drive_link" TargetMode="External"/><Relationship Id="rId186" Type="http://schemas.openxmlformats.org/officeDocument/2006/relationships/hyperlink" Target="https://drive.google.com/file/d/14pxuyAl2V_Mln-cztUy4DfD8ya3NaeAe/view?usp=drive_link" TargetMode="External"/><Relationship Id="rId211" Type="http://schemas.openxmlformats.org/officeDocument/2006/relationships/hyperlink" Target="https://drive.google.com/file/d/1I8eW1dTZtIDICZnoiea-CC3iZALIzRfV/view?usp=drive_link" TargetMode="External"/><Relationship Id="rId232" Type="http://schemas.openxmlformats.org/officeDocument/2006/relationships/hyperlink" Target="https://drive.google.com/file/d/1kNMxw7sj88GEFNRjXqU1tRWIe_8_uU3Y/view?usp=drive_link" TargetMode="External"/><Relationship Id="rId253" Type="http://schemas.openxmlformats.org/officeDocument/2006/relationships/hyperlink" Target="https://drive.google.com/file/d/1jRAABPL7Dm_e-tP4qhXt0MxqCbzIOkHU/view?usp=drive_link" TargetMode="External"/><Relationship Id="rId274" Type="http://schemas.openxmlformats.org/officeDocument/2006/relationships/hyperlink" Target="https://drive.google.com/file/d/1NTPzW7vDJWbDd4ojJ2tFK7s29Hv8YFMw/view?usp=drive_link" TargetMode="External"/><Relationship Id="rId27" Type="http://schemas.openxmlformats.org/officeDocument/2006/relationships/hyperlink" Target="https://drive.google.com/file/d/12QdLlsAYiTUdJX6u3IoE6kDk_ozLRV0V/view?usp=drive_link" TargetMode="External"/><Relationship Id="rId48" Type="http://schemas.openxmlformats.org/officeDocument/2006/relationships/hyperlink" Target="https://drive.google.com/file/d/13wND9ISHcocbmbijNZsVJIb_roNBZNcG/view?usp=drive_link" TargetMode="External"/><Relationship Id="rId69" Type="http://schemas.openxmlformats.org/officeDocument/2006/relationships/hyperlink" Target="https://drive.google.com/file/d/1mg5AbVoqurmwesFb6uvxI1v6ZIlYJ5Kz/view?usp=drive_link" TargetMode="External"/><Relationship Id="rId113" Type="http://schemas.openxmlformats.org/officeDocument/2006/relationships/hyperlink" Target="https://drive.google.com/file/d/1IfMvLT3hKRMQVdfGRhipDKdNAvOZQoFU/view?usp=drive_link" TargetMode="External"/><Relationship Id="rId134" Type="http://schemas.openxmlformats.org/officeDocument/2006/relationships/hyperlink" Target="https://drive.google.com/file/d/1nJd-fBgkZZSQVt2Lw9Xxv8-WD_QOLuIQ/view?usp=drive_link" TargetMode="External"/><Relationship Id="rId80" Type="http://schemas.openxmlformats.org/officeDocument/2006/relationships/hyperlink" Target="https://drive.google.com/file/d/1px4KRr1uk5KqcV1elmOINiQxESwr-WHI/view?usp=drive_link" TargetMode="External"/><Relationship Id="rId155" Type="http://schemas.openxmlformats.org/officeDocument/2006/relationships/hyperlink" Target="https://drive.google.com/file/d/1NhPWwo540TAzCfinUgX-RndvLnYkVZaN/view?usp=drive_link" TargetMode="External"/><Relationship Id="rId176" Type="http://schemas.openxmlformats.org/officeDocument/2006/relationships/hyperlink" Target="https://drive.google.com/file/d/1XHGJeW7Q5FDvVWU1xsedTvn18gaqilwK/view?usp=drive_link" TargetMode="External"/><Relationship Id="rId197" Type="http://schemas.openxmlformats.org/officeDocument/2006/relationships/hyperlink" Target="https://drive.google.com/file/d/1i5stUHXbde3cbcZxNIINQMeao3vpbx1i/view?usp=drive_link" TargetMode="External"/><Relationship Id="rId201" Type="http://schemas.openxmlformats.org/officeDocument/2006/relationships/hyperlink" Target="https://drive.google.com/file/d/12PE2EfU8pSacsxXkxesy5mNaV4iTee80/view?usp=drive_link" TargetMode="External"/><Relationship Id="rId222" Type="http://schemas.openxmlformats.org/officeDocument/2006/relationships/hyperlink" Target="https://drive.google.com/file/d/1GxOECDe6UU1nw565wZ92rzcfuFd_s88i/view?usp=drive_link" TargetMode="External"/><Relationship Id="rId243" Type="http://schemas.openxmlformats.org/officeDocument/2006/relationships/hyperlink" Target="https://drive.google.com/file/d/1xlA5PuuUTOfKQXU_DZAhGf7DihMN4jh4/view?usp=drive_link" TargetMode="External"/><Relationship Id="rId264" Type="http://schemas.openxmlformats.org/officeDocument/2006/relationships/hyperlink" Target="https://drive.google.com/file/d/1SALAuRZVkK_i1nQMIkqaKJU2YPDpLKnN/view?usp=drive_link" TargetMode="External"/><Relationship Id="rId285" Type="http://schemas.openxmlformats.org/officeDocument/2006/relationships/hyperlink" Target="https://drive.google.com/file/d/1w8jlkhejftdsCS_QUCzydfszNRGqBzPX/view?usp=drive_link" TargetMode="External"/><Relationship Id="rId17" Type="http://schemas.openxmlformats.org/officeDocument/2006/relationships/hyperlink" Target="https://drive.google.com/file/d/1Q2kfuNWTgKzT1xfkaqk_RzpJVB_JhqmL/view?usp=drive_link" TargetMode="External"/><Relationship Id="rId38" Type="http://schemas.openxmlformats.org/officeDocument/2006/relationships/hyperlink" Target="https://drive.google.com/file/d/1SIy6_qnoKWHbKrVu5Ny8oYarvSfjouIM/view?usp=drive_link" TargetMode="External"/><Relationship Id="rId59" Type="http://schemas.openxmlformats.org/officeDocument/2006/relationships/hyperlink" Target="https://drive.google.com/file/d/1re4JLqBenaIXVAMjawdZwVRde5Hw_9ss/view?usp=drive_link" TargetMode="External"/><Relationship Id="rId103" Type="http://schemas.openxmlformats.org/officeDocument/2006/relationships/hyperlink" Target="https://drive.google.com/file/d/16Br_IqV2St5ilp7REhuNP4BBZHsfsHOU/view?usp=drive_link" TargetMode="External"/><Relationship Id="rId124" Type="http://schemas.openxmlformats.org/officeDocument/2006/relationships/hyperlink" Target="https://drive.google.com/file/d/1cn0uqyVTJsM4aehEGKvTioXmUH6LnATL/view?usp=drive_link" TargetMode="External"/><Relationship Id="rId70" Type="http://schemas.openxmlformats.org/officeDocument/2006/relationships/hyperlink" Target="https://drive.google.com/file/d/1kg_Uo79kkuLrkZVe360Di1hVDg7tpfXA/view?usp=drive_link" TargetMode="External"/><Relationship Id="rId91" Type="http://schemas.openxmlformats.org/officeDocument/2006/relationships/hyperlink" Target="https://drive.google.com/file/d/1VoIz4MMNZ7xb9xlHvUbijJKvkNZCAoRF/view?usp=drive_link" TargetMode="External"/><Relationship Id="rId145" Type="http://schemas.openxmlformats.org/officeDocument/2006/relationships/hyperlink" Target="https://drive.google.com/file/d/1quJS3FCL-U_CbzwSTjSCbqYSKXcJgVwZ/view?usp=drive_link" TargetMode="External"/><Relationship Id="rId166" Type="http://schemas.openxmlformats.org/officeDocument/2006/relationships/hyperlink" Target="https://drive.google.com/file/d/1b4r22LuNdv4xcO5zEWgngGAiWUGLNECk/view?usp=drive_link" TargetMode="External"/><Relationship Id="rId187" Type="http://schemas.openxmlformats.org/officeDocument/2006/relationships/hyperlink" Target="https://drive.google.com/file/d/1OHkWzCSX-yTWToCcWFU80rfPDlDQatwZ/view?usp=drive_link" TargetMode="External"/><Relationship Id="rId1" Type="http://schemas.openxmlformats.org/officeDocument/2006/relationships/hyperlink" Target="https://drive.google.com/file/d/1LJehQ1sYaZcagW_3KXyNrnSG4BzO-St_/view?usp=drive_link" TargetMode="External"/><Relationship Id="rId212" Type="http://schemas.openxmlformats.org/officeDocument/2006/relationships/hyperlink" Target="https://drive.google.com/file/d/1sE56uBJCQ3SkhkueeBm1iDGB7Cdde-UM/view?usp=drive_link" TargetMode="External"/><Relationship Id="rId233" Type="http://schemas.openxmlformats.org/officeDocument/2006/relationships/hyperlink" Target="https://drive.google.com/file/d/19GpotqvFWIiQ5i4J9Zhs-BkGHPIhlSwT/view?usp=drive_link" TargetMode="External"/><Relationship Id="rId254" Type="http://schemas.openxmlformats.org/officeDocument/2006/relationships/hyperlink" Target="https://drive.google.com/file/d/1byfTnhhgHREiyrHyFBoWry72D2dJ8SKx/view?usp=drive_link" TargetMode="External"/><Relationship Id="rId28" Type="http://schemas.openxmlformats.org/officeDocument/2006/relationships/hyperlink" Target="https://drive.google.com/file/d/1SI3reiURdjvwyOUzOUp3bAIl9zHCcBI_/view?usp=drive_link" TargetMode="External"/><Relationship Id="rId49" Type="http://schemas.openxmlformats.org/officeDocument/2006/relationships/hyperlink" Target="https://drive.google.com/file/d/1mKF3O6oCF4z-YtJzkJejuYmmFgL74GML/view?usp=drive_link" TargetMode="External"/><Relationship Id="rId114" Type="http://schemas.openxmlformats.org/officeDocument/2006/relationships/hyperlink" Target="https://drive.google.com/file/d/1MITKKj_bskBAI4UyllOSJ3_SSIg7ECLK/view?usp=drive_link" TargetMode="External"/><Relationship Id="rId275" Type="http://schemas.openxmlformats.org/officeDocument/2006/relationships/hyperlink" Target="https://drive.google.com/file/d/19WPuMcsPdaWhul6aKE7VD_GAMvXw9K6r/view?usp=drive_link" TargetMode="External"/><Relationship Id="rId60" Type="http://schemas.openxmlformats.org/officeDocument/2006/relationships/hyperlink" Target="https://drive.google.com/file/d/14oIbgagvnZ19CM7WLTuGORne9_tmKZ26/view?usp=drive_link" TargetMode="External"/><Relationship Id="rId81" Type="http://schemas.openxmlformats.org/officeDocument/2006/relationships/hyperlink" Target="https://drive.google.com/file/d/1tYi7hGm0ybGHQTaX6RKxdUf5zAIF4S9M/view?usp=drive_link" TargetMode="External"/><Relationship Id="rId135" Type="http://schemas.openxmlformats.org/officeDocument/2006/relationships/hyperlink" Target="https://drive.google.com/file/d/1lR9Z55CscS70N8U0aeOP4JEio5dBxIFZ/view?usp=drive_link" TargetMode="External"/><Relationship Id="rId156" Type="http://schemas.openxmlformats.org/officeDocument/2006/relationships/hyperlink" Target="https://drive.google.com/file/d/1DcjPQyvIgyGayv7E52i-qh2t0DprowwN/view?usp=drive_link" TargetMode="External"/><Relationship Id="rId177" Type="http://schemas.openxmlformats.org/officeDocument/2006/relationships/hyperlink" Target="https://drive.google.com/file/d/1ZwLZT20PX0ZGHBcecUP8gAvwOtgyi2bI/view?usp=drive_link" TargetMode="External"/><Relationship Id="rId198" Type="http://schemas.openxmlformats.org/officeDocument/2006/relationships/hyperlink" Target="https://drive.google.com/file/d/19S-y90l9aZqHSUaA_uEBlmXyi8O3eWtk/view?usp=drive_link" TargetMode="External"/><Relationship Id="rId202" Type="http://schemas.openxmlformats.org/officeDocument/2006/relationships/hyperlink" Target="https://drive.google.com/file/d/1TZvcm7vtV9IVHOOoTYc5NarIACOKMUo8/view?usp=drive_link" TargetMode="External"/><Relationship Id="rId223" Type="http://schemas.openxmlformats.org/officeDocument/2006/relationships/hyperlink" Target="https://drive.google.com/file/d/14relYxZifwKCy7TwE8JN8dopRN_5RcAk/view?usp=drive_link" TargetMode="External"/><Relationship Id="rId244" Type="http://schemas.openxmlformats.org/officeDocument/2006/relationships/hyperlink" Target="https://drive.google.com/file/d/110eOAG2akFdvr3TivoMcU7tnq882sxuK/view?usp=drive_link" TargetMode="External"/><Relationship Id="rId18" Type="http://schemas.openxmlformats.org/officeDocument/2006/relationships/hyperlink" Target="https://drive.google.com/file/d/1Sbai3CLaZHvMhaTkq7cg4_bEkEwROH_Y/view?usp=drive_link" TargetMode="External"/><Relationship Id="rId39" Type="http://schemas.openxmlformats.org/officeDocument/2006/relationships/hyperlink" Target="https://drive.google.com/file/d/1eecDR4EJai82A7Fz89hXm9tWdV56XRjC/view?usp=drive_link" TargetMode="External"/><Relationship Id="rId265" Type="http://schemas.openxmlformats.org/officeDocument/2006/relationships/hyperlink" Target="https://drive.google.com/file/d/10LCqFJdLLtZcMxrnBmVSzt0X_FBjKInH/view?usp=drive_link" TargetMode="External"/><Relationship Id="rId286" Type="http://schemas.openxmlformats.org/officeDocument/2006/relationships/hyperlink" Target="https://drive.google.com/file/d/1DhbQ5ccS8n4aCLmBtDTbSvoLA1eEXchi/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8"/>
  <sheetViews>
    <sheetView tabSelected="1" topLeftCell="A294" zoomScaleNormal="100" workbookViewId="0">
      <selection activeCell="A298" sqref="A298"/>
    </sheetView>
  </sheetViews>
  <sheetFormatPr baseColWidth="10" defaultColWidth="9.140625" defaultRowHeight="15" x14ac:dyDescent="0.25"/>
  <cols>
    <col min="1" max="1" width="8" style="3" bestFit="1" customWidth="1"/>
    <col min="2" max="2" width="17.85546875" style="3" customWidth="1"/>
    <col min="3" max="3" width="15.140625" style="3" customWidth="1"/>
    <col min="4" max="4" width="22.28515625" style="5" customWidth="1"/>
    <col min="5" max="5" width="19.42578125" style="5" customWidth="1"/>
    <col min="6" max="6" width="17.5703125" style="5" customWidth="1"/>
    <col min="7" max="7" width="16.7109375" style="5" customWidth="1"/>
    <col min="8" max="8" width="17.7109375" style="5" customWidth="1"/>
    <col min="9" max="9" width="19.7109375" style="5" customWidth="1"/>
    <col min="10" max="10" width="22.5703125" style="5" customWidth="1"/>
    <col min="11" max="11" width="22.140625" style="5" customWidth="1"/>
    <col min="12" max="12" width="10.85546875" style="5" customWidth="1"/>
    <col min="13" max="13" width="13.140625" style="3" customWidth="1"/>
    <col min="14" max="14" width="81.7109375" style="3" customWidth="1"/>
    <col min="15" max="15" width="18.85546875" style="3" customWidth="1"/>
    <col min="16" max="16" width="14.7109375" style="3" customWidth="1"/>
    <col min="17" max="17" width="69.28515625" style="4" customWidth="1"/>
    <col min="18" max="16384" width="9.140625" style="3"/>
  </cols>
  <sheetData>
    <row r="1" spans="1:17" hidden="1" x14ac:dyDescent="0.25">
      <c r="A1" s="3" t="s">
        <v>0</v>
      </c>
    </row>
    <row r="2" spans="1:17" x14ac:dyDescent="0.25">
      <c r="A2" s="9" t="s">
        <v>1</v>
      </c>
      <c r="B2" s="10"/>
      <c r="C2" s="10"/>
      <c r="D2" s="11" t="s">
        <v>2</v>
      </c>
      <c r="E2" s="12"/>
      <c r="F2" s="12"/>
      <c r="G2" s="11" t="s">
        <v>3</v>
      </c>
      <c r="H2" s="12"/>
      <c r="I2" s="12"/>
    </row>
    <row r="3" spans="1:17" x14ac:dyDescent="0.25">
      <c r="A3" s="13" t="s">
        <v>4</v>
      </c>
      <c r="B3" s="10"/>
      <c r="C3" s="10"/>
      <c r="D3" s="14" t="s">
        <v>5</v>
      </c>
      <c r="E3" s="12"/>
      <c r="F3" s="12"/>
      <c r="G3" s="14" t="s">
        <v>6</v>
      </c>
      <c r="H3" s="12"/>
      <c r="I3" s="12"/>
    </row>
    <row r="4" spans="1:17" hidden="1" x14ac:dyDescent="0.25">
      <c r="A4" s="3" t="s">
        <v>7</v>
      </c>
      <c r="B4" s="3" t="s">
        <v>8</v>
      </c>
      <c r="C4" s="3" t="s">
        <v>8</v>
      </c>
      <c r="D4" s="5" t="s">
        <v>9</v>
      </c>
      <c r="E4" s="5" t="s">
        <v>7</v>
      </c>
      <c r="F4" s="5" t="s">
        <v>7</v>
      </c>
      <c r="G4" s="5" t="s">
        <v>7</v>
      </c>
      <c r="H4" s="5" t="s">
        <v>7</v>
      </c>
      <c r="I4" s="5" t="s">
        <v>7</v>
      </c>
      <c r="J4" s="5" t="s">
        <v>7</v>
      </c>
      <c r="K4" s="5" t="s">
        <v>7</v>
      </c>
      <c r="L4" s="5" t="s">
        <v>9</v>
      </c>
      <c r="M4" s="3" t="s">
        <v>9</v>
      </c>
      <c r="N4" s="3" t="s">
        <v>10</v>
      </c>
      <c r="O4" s="3" t="s">
        <v>11</v>
      </c>
      <c r="P4" s="3" t="s">
        <v>12</v>
      </c>
      <c r="Q4" s="4" t="s">
        <v>13</v>
      </c>
    </row>
    <row r="5" spans="1:17" hidden="1" x14ac:dyDescent="0.25">
      <c r="A5" s="3" t="s">
        <v>14</v>
      </c>
      <c r="B5" s="3" t="s">
        <v>15</v>
      </c>
      <c r="C5" s="3" t="s">
        <v>16</v>
      </c>
      <c r="D5" s="5" t="s">
        <v>17</v>
      </c>
      <c r="E5" s="5" t="s">
        <v>18</v>
      </c>
      <c r="F5" s="5" t="s">
        <v>19</v>
      </c>
      <c r="G5" s="5" t="s">
        <v>20</v>
      </c>
      <c r="H5" s="5" t="s">
        <v>21</v>
      </c>
      <c r="I5" s="5" t="s">
        <v>22</v>
      </c>
      <c r="J5" s="5" t="s">
        <v>23</v>
      </c>
      <c r="K5" s="5" t="s">
        <v>24</v>
      </c>
      <c r="L5" s="5" t="s">
        <v>25</v>
      </c>
      <c r="M5" s="3" t="s">
        <v>26</v>
      </c>
      <c r="N5" s="3" t="s">
        <v>27</v>
      </c>
      <c r="O5" s="3" t="s">
        <v>28</v>
      </c>
      <c r="P5" s="3" t="s">
        <v>29</v>
      </c>
      <c r="Q5" s="4" t="s">
        <v>30</v>
      </c>
    </row>
    <row r="6" spans="1:17" x14ac:dyDescent="0.25">
      <c r="A6" s="9" t="s">
        <v>31</v>
      </c>
      <c r="B6" s="10"/>
      <c r="C6" s="10"/>
      <c r="D6" s="10"/>
      <c r="E6" s="10"/>
      <c r="F6" s="10"/>
      <c r="G6" s="10"/>
      <c r="H6" s="10"/>
      <c r="I6" s="10"/>
      <c r="J6" s="10"/>
      <c r="K6" s="10"/>
      <c r="L6" s="10"/>
      <c r="M6" s="10"/>
      <c r="N6" s="10"/>
      <c r="O6" s="10"/>
      <c r="P6" s="10"/>
      <c r="Q6" s="10"/>
    </row>
    <row r="7" spans="1:17" ht="76.5" customHeight="1"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8" t="s">
        <v>48</v>
      </c>
    </row>
    <row r="8" spans="1:17" ht="49.5" x14ac:dyDescent="0.25">
      <c r="A8" s="3">
        <v>2024</v>
      </c>
      <c r="B8" s="7">
        <v>45566</v>
      </c>
      <c r="C8" s="7">
        <v>45657</v>
      </c>
      <c r="D8" s="5" t="s">
        <v>50</v>
      </c>
      <c r="E8" s="5" t="s">
        <v>579</v>
      </c>
      <c r="F8" s="5" t="s">
        <v>579</v>
      </c>
      <c r="G8" s="5" t="s">
        <v>579</v>
      </c>
      <c r="H8" s="5" t="s">
        <v>517</v>
      </c>
      <c r="I8" s="5" t="s">
        <v>68</v>
      </c>
      <c r="J8" s="5" t="s">
        <v>69</v>
      </c>
      <c r="K8" s="5" t="s">
        <v>70</v>
      </c>
      <c r="L8" s="5" t="s">
        <v>60</v>
      </c>
      <c r="M8" s="3" t="s">
        <v>62</v>
      </c>
      <c r="N8" s="6" t="s">
        <v>750</v>
      </c>
      <c r="O8" s="5" t="s">
        <v>66</v>
      </c>
      <c r="P8" s="7">
        <v>45664</v>
      </c>
      <c r="Q8" s="2" t="s">
        <v>65</v>
      </c>
    </row>
    <row r="9" spans="1:17" ht="49.5" x14ac:dyDescent="0.25">
      <c r="A9" s="3">
        <v>2024</v>
      </c>
      <c r="B9" s="7">
        <v>45566</v>
      </c>
      <c r="C9" s="7">
        <v>45657</v>
      </c>
      <c r="D9" s="5" t="s">
        <v>50</v>
      </c>
      <c r="E9" s="5" t="s">
        <v>580</v>
      </c>
      <c r="F9" s="5" t="s">
        <v>580</v>
      </c>
      <c r="G9" s="5" t="s">
        <v>580</v>
      </c>
      <c r="H9" s="5" t="s">
        <v>74</v>
      </c>
      <c r="I9" s="5" t="s">
        <v>71</v>
      </c>
      <c r="J9" s="5" t="s">
        <v>72</v>
      </c>
      <c r="K9" s="5" t="s">
        <v>73</v>
      </c>
      <c r="L9" s="5" t="s">
        <v>61</v>
      </c>
      <c r="M9" s="3" t="s">
        <v>62</v>
      </c>
      <c r="N9" s="6" t="s">
        <v>751</v>
      </c>
      <c r="O9" s="5" t="s">
        <v>66</v>
      </c>
      <c r="P9" s="7">
        <v>45664</v>
      </c>
      <c r="Q9" s="2" t="s">
        <v>65</v>
      </c>
    </row>
    <row r="10" spans="1:17" ht="49.5" x14ac:dyDescent="0.25">
      <c r="A10" s="3">
        <v>2024</v>
      </c>
      <c r="B10" s="7">
        <v>45566</v>
      </c>
      <c r="C10" s="7">
        <v>45657</v>
      </c>
      <c r="D10" s="5" t="s">
        <v>50</v>
      </c>
      <c r="E10" s="5" t="s">
        <v>581</v>
      </c>
      <c r="F10" s="5" t="s">
        <v>581</v>
      </c>
      <c r="G10" s="5" t="s">
        <v>581</v>
      </c>
      <c r="H10" s="5" t="s">
        <v>518</v>
      </c>
      <c r="I10" s="5" t="s">
        <v>75</v>
      </c>
      <c r="J10" s="5" t="s">
        <v>76</v>
      </c>
      <c r="K10" s="5" t="s">
        <v>77</v>
      </c>
      <c r="L10" s="5" t="s">
        <v>60</v>
      </c>
      <c r="M10" s="3" t="s">
        <v>62</v>
      </c>
      <c r="N10" s="6" t="s">
        <v>752</v>
      </c>
      <c r="O10" s="5" t="s">
        <v>66</v>
      </c>
      <c r="P10" s="7">
        <v>45664</v>
      </c>
      <c r="Q10" s="2" t="s">
        <v>65</v>
      </c>
    </row>
    <row r="11" spans="1:17" ht="49.5" x14ac:dyDescent="0.25">
      <c r="A11" s="3">
        <v>2024</v>
      </c>
      <c r="B11" s="7">
        <v>45566</v>
      </c>
      <c r="C11" s="7">
        <v>45657</v>
      </c>
      <c r="D11" s="5" t="s">
        <v>50</v>
      </c>
      <c r="E11" s="5" t="s">
        <v>578</v>
      </c>
      <c r="F11" s="5" t="s">
        <v>578</v>
      </c>
      <c r="G11" s="5" t="s">
        <v>578</v>
      </c>
      <c r="H11" s="5" t="s">
        <v>519</v>
      </c>
      <c r="I11" s="5" t="s">
        <v>78</v>
      </c>
      <c r="J11" s="5" t="s">
        <v>79</v>
      </c>
      <c r="K11" s="5" t="s">
        <v>80</v>
      </c>
      <c r="L11" s="5" t="s">
        <v>61</v>
      </c>
      <c r="M11" s="3" t="s">
        <v>62</v>
      </c>
      <c r="N11" s="6" t="s">
        <v>753</v>
      </c>
      <c r="O11" s="5" t="s">
        <v>66</v>
      </c>
      <c r="P11" s="7">
        <v>45664</v>
      </c>
      <c r="Q11" s="2" t="s">
        <v>65</v>
      </c>
    </row>
    <row r="12" spans="1:17" ht="49.5" x14ac:dyDescent="0.25">
      <c r="A12" s="3">
        <v>2024</v>
      </c>
      <c r="B12" s="7">
        <v>45566</v>
      </c>
      <c r="C12" s="7">
        <v>45657</v>
      </c>
      <c r="D12" s="5" t="s">
        <v>50</v>
      </c>
      <c r="E12" s="5" t="s">
        <v>582</v>
      </c>
      <c r="F12" s="5" t="s">
        <v>582</v>
      </c>
      <c r="G12" s="5" t="s">
        <v>582</v>
      </c>
      <c r="H12" s="5" t="s">
        <v>520</v>
      </c>
      <c r="I12" s="5" t="s">
        <v>81</v>
      </c>
      <c r="J12" s="5" t="s">
        <v>82</v>
      </c>
      <c r="K12" s="5" t="s">
        <v>83</v>
      </c>
      <c r="L12" s="5" t="s">
        <v>61</v>
      </c>
      <c r="M12" s="3" t="s">
        <v>62</v>
      </c>
      <c r="N12" s="6" t="s">
        <v>754</v>
      </c>
      <c r="O12" s="5" t="s">
        <v>66</v>
      </c>
      <c r="P12" s="7">
        <v>45664</v>
      </c>
      <c r="Q12" s="2" t="s">
        <v>65</v>
      </c>
    </row>
    <row r="13" spans="1:17" ht="49.5" x14ac:dyDescent="0.25">
      <c r="A13" s="3">
        <v>2024</v>
      </c>
      <c r="B13" s="7">
        <v>45566</v>
      </c>
      <c r="C13" s="7">
        <v>45657</v>
      </c>
      <c r="D13" s="5" t="s">
        <v>50</v>
      </c>
      <c r="E13" s="5" t="s">
        <v>583</v>
      </c>
      <c r="F13" s="5" t="s">
        <v>583</v>
      </c>
      <c r="G13" s="5" t="s">
        <v>583</v>
      </c>
      <c r="H13" s="5" t="s">
        <v>521</v>
      </c>
      <c r="I13" s="5" t="s">
        <v>84</v>
      </c>
      <c r="J13" s="5" t="s">
        <v>85</v>
      </c>
      <c r="K13" s="5" t="s">
        <v>86</v>
      </c>
      <c r="L13" s="5" t="s">
        <v>60</v>
      </c>
      <c r="M13" s="3" t="s">
        <v>62</v>
      </c>
      <c r="N13" s="6" t="s">
        <v>755</v>
      </c>
      <c r="O13" s="5" t="s">
        <v>66</v>
      </c>
      <c r="P13" s="7">
        <v>45664</v>
      </c>
      <c r="Q13" s="2" t="s">
        <v>65</v>
      </c>
    </row>
    <row r="14" spans="1:17" ht="60" x14ac:dyDescent="0.25">
      <c r="A14" s="3">
        <v>2024</v>
      </c>
      <c r="B14" s="7">
        <v>45566</v>
      </c>
      <c r="C14" s="7">
        <v>45657</v>
      </c>
      <c r="D14" s="5" t="s">
        <v>50</v>
      </c>
      <c r="E14" s="5" t="s">
        <v>580</v>
      </c>
      <c r="F14" s="5" t="s">
        <v>580</v>
      </c>
      <c r="G14" s="5" t="s">
        <v>580</v>
      </c>
      <c r="H14" s="5" t="s">
        <v>522</v>
      </c>
      <c r="I14" s="5" t="s">
        <v>87</v>
      </c>
      <c r="J14" s="5" t="s">
        <v>88</v>
      </c>
      <c r="K14" s="5" t="s">
        <v>89</v>
      </c>
      <c r="L14" s="5" t="s">
        <v>60</v>
      </c>
      <c r="M14" s="3" t="s">
        <v>62</v>
      </c>
      <c r="N14" s="6" t="s">
        <v>756</v>
      </c>
      <c r="O14" s="5" t="s">
        <v>66</v>
      </c>
      <c r="P14" s="7">
        <v>45664</v>
      </c>
      <c r="Q14" s="2" t="s">
        <v>65</v>
      </c>
    </row>
    <row r="15" spans="1:17" ht="49.5" x14ac:dyDescent="0.25">
      <c r="A15" s="3">
        <v>2024</v>
      </c>
      <c r="B15" s="7">
        <v>45566</v>
      </c>
      <c r="C15" s="7">
        <v>45657</v>
      </c>
      <c r="D15" s="5" t="s">
        <v>50</v>
      </c>
      <c r="E15" s="5" t="s">
        <v>580</v>
      </c>
      <c r="F15" s="5" t="s">
        <v>580</v>
      </c>
      <c r="G15" s="5" t="s">
        <v>580</v>
      </c>
      <c r="H15" s="5" t="s">
        <v>523</v>
      </c>
      <c r="I15" s="5" t="s">
        <v>90</v>
      </c>
      <c r="J15" s="5" t="s">
        <v>92</v>
      </c>
      <c r="K15" s="5" t="s">
        <v>91</v>
      </c>
      <c r="L15" s="5" t="s">
        <v>60</v>
      </c>
      <c r="M15" s="3" t="s">
        <v>62</v>
      </c>
      <c r="N15" s="6" t="s">
        <v>757</v>
      </c>
      <c r="O15" s="5" t="s">
        <v>66</v>
      </c>
      <c r="P15" s="7">
        <v>45664</v>
      </c>
      <c r="Q15" s="2" t="s">
        <v>65</v>
      </c>
    </row>
    <row r="16" spans="1:17" ht="49.5" x14ac:dyDescent="0.25">
      <c r="A16" s="3">
        <v>2024</v>
      </c>
      <c r="B16" s="7">
        <v>45566</v>
      </c>
      <c r="C16" s="7">
        <v>45657</v>
      </c>
      <c r="D16" s="5" t="s">
        <v>50</v>
      </c>
      <c r="E16" s="5" t="s">
        <v>584</v>
      </c>
      <c r="F16" s="5" t="s">
        <v>584</v>
      </c>
      <c r="G16" s="5" t="s">
        <v>584</v>
      </c>
      <c r="H16" s="5" t="s">
        <v>524</v>
      </c>
      <c r="I16" s="5" t="s">
        <v>90</v>
      </c>
      <c r="J16" s="5" t="s">
        <v>92</v>
      </c>
      <c r="K16" s="5" t="s">
        <v>93</v>
      </c>
      <c r="L16" s="5" t="s">
        <v>60</v>
      </c>
      <c r="M16" s="3" t="s">
        <v>62</v>
      </c>
      <c r="N16" s="6" t="s">
        <v>758</v>
      </c>
      <c r="O16" s="5" t="s">
        <v>66</v>
      </c>
      <c r="P16" s="7">
        <v>45664</v>
      </c>
      <c r="Q16" s="2" t="s">
        <v>65</v>
      </c>
    </row>
    <row r="17" spans="1:17" ht="49.5" x14ac:dyDescent="0.25">
      <c r="A17" s="3">
        <v>2024</v>
      </c>
      <c r="B17" s="7">
        <v>45566</v>
      </c>
      <c r="C17" s="7">
        <v>45657</v>
      </c>
      <c r="D17" s="5" t="s">
        <v>50</v>
      </c>
      <c r="E17" s="5" t="s">
        <v>585</v>
      </c>
      <c r="F17" s="5" t="s">
        <v>585</v>
      </c>
      <c r="G17" s="5" t="s">
        <v>585</v>
      </c>
      <c r="H17" s="5" t="s">
        <v>525</v>
      </c>
      <c r="I17" s="5" t="s">
        <v>90</v>
      </c>
      <c r="J17" s="5" t="s">
        <v>94</v>
      </c>
      <c r="K17" s="5" t="s">
        <v>95</v>
      </c>
      <c r="L17" s="5" t="s">
        <v>60</v>
      </c>
      <c r="M17" s="3" t="s">
        <v>62</v>
      </c>
      <c r="N17" s="6" t="s">
        <v>759</v>
      </c>
      <c r="O17" s="5" t="s">
        <v>66</v>
      </c>
      <c r="P17" s="7">
        <v>45664</v>
      </c>
      <c r="Q17" s="2" t="s">
        <v>65</v>
      </c>
    </row>
    <row r="18" spans="1:17" ht="49.5" x14ac:dyDescent="0.25">
      <c r="A18" s="3">
        <v>2024</v>
      </c>
      <c r="B18" s="7">
        <v>45566</v>
      </c>
      <c r="C18" s="7">
        <v>45657</v>
      </c>
      <c r="D18" s="5" t="s">
        <v>50</v>
      </c>
      <c r="E18" s="5" t="s">
        <v>580</v>
      </c>
      <c r="F18" s="5" t="s">
        <v>580</v>
      </c>
      <c r="G18" s="5" t="s">
        <v>580</v>
      </c>
      <c r="H18" s="5" t="s">
        <v>526</v>
      </c>
      <c r="I18" s="5" t="s">
        <v>90</v>
      </c>
      <c r="J18" s="5" t="s">
        <v>96</v>
      </c>
      <c r="K18" s="5" t="s">
        <v>97</v>
      </c>
      <c r="L18" s="5" t="s">
        <v>60</v>
      </c>
      <c r="M18" s="3" t="s">
        <v>62</v>
      </c>
      <c r="N18" s="6" t="s">
        <v>760</v>
      </c>
      <c r="O18" s="5" t="s">
        <v>66</v>
      </c>
      <c r="P18" s="7">
        <v>45664</v>
      </c>
      <c r="Q18" s="2" t="s">
        <v>65</v>
      </c>
    </row>
    <row r="19" spans="1:17" ht="49.5" x14ac:dyDescent="0.25">
      <c r="A19" s="3">
        <v>2024</v>
      </c>
      <c r="B19" s="7">
        <v>45566</v>
      </c>
      <c r="C19" s="7">
        <v>45657</v>
      </c>
      <c r="D19" s="5" t="s">
        <v>50</v>
      </c>
      <c r="E19" s="5" t="s">
        <v>586</v>
      </c>
      <c r="F19" s="5" t="s">
        <v>586</v>
      </c>
      <c r="G19" s="5" t="s">
        <v>586</v>
      </c>
      <c r="H19" s="5" t="s">
        <v>521</v>
      </c>
      <c r="I19" s="5" t="s">
        <v>90</v>
      </c>
      <c r="J19" s="5" t="s">
        <v>98</v>
      </c>
      <c r="K19" s="5" t="s">
        <v>99</v>
      </c>
      <c r="L19" s="5" t="s">
        <v>60</v>
      </c>
      <c r="M19" s="3" t="s">
        <v>62</v>
      </c>
      <c r="N19" s="6" t="s">
        <v>761</v>
      </c>
      <c r="O19" s="5" t="s">
        <v>66</v>
      </c>
      <c r="P19" s="7">
        <v>45664</v>
      </c>
      <c r="Q19" s="2" t="s">
        <v>65</v>
      </c>
    </row>
    <row r="20" spans="1:17" ht="49.5" x14ac:dyDescent="0.25">
      <c r="A20" s="3">
        <v>2024</v>
      </c>
      <c r="B20" s="7">
        <v>45566</v>
      </c>
      <c r="C20" s="7">
        <v>45657</v>
      </c>
      <c r="D20" s="5" t="s">
        <v>50</v>
      </c>
      <c r="E20" s="5" t="s">
        <v>587</v>
      </c>
      <c r="F20" s="5" t="s">
        <v>587</v>
      </c>
      <c r="G20" s="5" t="s">
        <v>587</v>
      </c>
      <c r="H20" s="5" t="s">
        <v>527</v>
      </c>
      <c r="I20" s="5" t="s">
        <v>100</v>
      </c>
      <c r="J20" s="5" t="s">
        <v>77</v>
      </c>
      <c r="K20" s="5" t="s">
        <v>101</v>
      </c>
      <c r="L20" s="5" t="s">
        <v>61</v>
      </c>
      <c r="M20" s="3" t="s">
        <v>62</v>
      </c>
      <c r="N20" s="6" t="s">
        <v>762</v>
      </c>
      <c r="O20" s="5" t="s">
        <v>66</v>
      </c>
      <c r="P20" s="7">
        <v>45664</v>
      </c>
      <c r="Q20" s="2" t="s">
        <v>65</v>
      </c>
    </row>
    <row r="21" spans="1:17" ht="60" x14ac:dyDescent="0.25">
      <c r="A21" s="3">
        <v>2024</v>
      </c>
      <c r="B21" s="7">
        <v>45566</v>
      </c>
      <c r="C21" s="7">
        <v>45657</v>
      </c>
      <c r="D21" s="5" t="s">
        <v>50</v>
      </c>
      <c r="E21" s="5" t="s">
        <v>588</v>
      </c>
      <c r="F21" s="5" t="s">
        <v>588</v>
      </c>
      <c r="G21" s="5" t="s">
        <v>588</v>
      </c>
      <c r="H21" s="5" t="s">
        <v>528</v>
      </c>
      <c r="I21" s="5" t="s">
        <v>102</v>
      </c>
      <c r="J21" s="5" t="s">
        <v>103</v>
      </c>
      <c r="K21" s="5" t="s">
        <v>104</v>
      </c>
      <c r="L21" s="5" t="s">
        <v>61</v>
      </c>
      <c r="M21" s="3" t="s">
        <v>62</v>
      </c>
      <c r="N21" s="6" t="s">
        <v>763</v>
      </c>
      <c r="O21" s="5" t="s">
        <v>66</v>
      </c>
      <c r="P21" s="7">
        <v>45664</v>
      </c>
      <c r="Q21" s="2" t="s">
        <v>65</v>
      </c>
    </row>
    <row r="22" spans="1:17" ht="49.5" x14ac:dyDescent="0.25">
      <c r="A22" s="3">
        <v>2024</v>
      </c>
      <c r="B22" s="7">
        <v>45566</v>
      </c>
      <c r="C22" s="7">
        <v>45657</v>
      </c>
      <c r="D22" s="5" t="s">
        <v>50</v>
      </c>
      <c r="E22" s="5" t="s">
        <v>589</v>
      </c>
      <c r="F22" s="5" t="s">
        <v>589</v>
      </c>
      <c r="G22" s="5" t="s">
        <v>589</v>
      </c>
      <c r="H22" s="5" t="s">
        <v>529</v>
      </c>
      <c r="I22" s="5" t="s">
        <v>105</v>
      </c>
      <c r="J22" s="5" t="s">
        <v>106</v>
      </c>
      <c r="K22" s="5" t="s">
        <v>89</v>
      </c>
      <c r="L22" s="5" t="s">
        <v>61</v>
      </c>
      <c r="M22" s="3" t="s">
        <v>62</v>
      </c>
      <c r="N22" s="6" t="s">
        <v>764</v>
      </c>
      <c r="O22" s="5" t="s">
        <v>66</v>
      </c>
      <c r="P22" s="7">
        <v>45664</v>
      </c>
      <c r="Q22" s="2" t="s">
        <v>65</v>
      </c>
    </row>
    <row r="23" spans="1:17" ht="49.5" x14ac:dyDescent="0.25">
      <c r="A23" s="3">
        <v>2024</v>
      </c>
      <c r="B23" s="7">
        <v>45566</v>
      </c>
      <c r="C23" s="7">
        <v>45657</v>
      </c>
      <c r="D23" s="5" t="s">
        <v>50</v>
      </c>
      <c r="E23" s="5" t="s">
        <v>580</v>
      </c>
      <c r="F23" s="5" t="s">
        <v>580</v>
      </c>
      <c r="G23" s="5" t="s">
        <v>580</v>
      </c>
      <c r="H23" s="5" t="s">
        <v>530</v>
      </c>
      <c r="I23" s="5" t="s">
        <v>107</v>
      </c>
      <c r="J23" s="5" t="s">
        <v>108</v>
      </c>
      <c r="K23" s="5" t="s">
        <v>109</v>
      </c>
      <c r="L23" s="5" t="s">
        <v>61</v>
      </c>
      <c r="M23" s="3" t="s">
        <v>62</v>
      </c>
      <c r="N23" s="6" t="s">
        <v>765</v>
      </c>
      <c r="O23" s="5" t="s">
        <v>66</v>
      </c>
      <c r="P23" s="7">
        <v>45664</v>
      </c>
      <c r="Q23" s="2" t="s">
        <v>65</v>
      </c>
    </row>
    <row r="24" spans="1:17" ht="49.5" x14ac:dyDescent="0.25">
      <c r="A24" s="3">
        <v>2024</v>
      </c>
      <c r="B24" s="7">
        <v>45566</v>
      </c>
      <c r="C24" s="7">
        <v>45657</v>
      </c>
      <c r="D24" s="5" t="s">
        <v>50</v>
      </c>
      <c r="E24" s="5" t="s">
        <v>590</v>
      </c>
      <c r="F24" s="5" t="s">
        <v>590</v>
      </c>
      <c r="G24" s="5" t="s">
        <v>590</v>
      </c>
      <c r="H24" s="5" t="s">
        <v>531</v>
      </c>
      <c r="I24" s="5" t="s">
        <v>107</v>
      </c>
      <c r="J24" s="5" t="s">
        <v>106</v>
      </c>
      <c r="K24" s="5" t="s">
        <v>110</v>
      </c>
      <c r="L24" s="5" t="s">
        <v>61</v>
      </c>
      <c r="M24" s="3" t="s">
        <v>62</v>
      </c>
      <c r="N24" s="6" t="s">
        <v>766</v>
      </c>
      <c r="O24" s="5" t="s">
        <v>66</v>
      </c>
      <c r="P24" s="7">
        <v>45664</v>
      </c>
      <c r="Q24" s="2" t="s">
        <v>65</v>
      </c>
    </row>
    <row r="25" spans="1:17" ht="49.5" x14ac:dyDescent="0.25">
      <c r="A25" s="3">
        <v>2024</v>
      </c>
      <c r="B25" s="7">
        <v>45566</v>
      </c>
      <c r="C25" s="7">
        <v>45657</v>
      </c>
      <c r="D25" s="5" t="s">
        <v>50</v>
      </c>
      <c r="E25" s="5" t="s">
        <v>591</v>
      </c>
      <c r="F25" s="5" t="s">
        <v>591</v>
      </c>
      <c r="G25" s="5" t="s">
        <v>591</v>
      </c>
      <c r="H25" s="5" t="s">
        <v>523</v>
      </c>
      <c r="I25" s="5" t="s">
        <v>111</v>
      </c>
      <c r="J25" s="5" t="s">
        <v>112</v>
      </c>
      <c r="K25" s="5" t="s">
        <v>113</v>
      </c>
      <c r="L25" s="5" t="s">
        <v>61</v>
      </c>
      <c r="M25" s="3" t="s">
        <v>62</v>
      </c>
      <c r="N25" s="6" t="s">
        <v>767</v>
      </c>
      <c r="O25" s="5" t="s">
        <v>66</v>
      </c>
      <c r="P25" s="7">
        <v>45664</v>
      </c>
      <c r="Q25" s="2" t="s">
        <v>65</v>
      </c>
    </row>
    <row r="26" spans="1:17" ht="49.5" x14ac:dyDescent="0.25">
      <c r="A26" s="3">
        <v>2024</v>
      </c>
      <c r="B26" s="7">
        <v>45566</v>
      </c>
      <c r="C26" s="7">
        <v>45657</v>
      </c>
      <c r="D26" s="5" t="s">
        <v>49</v>
      </c>
      <c r="E26" s="5" t="s">
        <v>580</v>
      </c>
      <c r="F26" s="5" t="s">
        <v>580</v>
      </c>
      <c r="G26" s="5" t="s">
        <v>580</v>
      </c>
      <c r="H26" s="5" t="s">
        <v>532</v>
      </c>
      <c r="I26" s="5" t="s">
        <v>114</v>
      </c>
      <c r="J26" s="5" t="s">
        <v>115</v>
      </c>
      <c r="K26" s="5" t="s">
        <v>116</v>
      </c>
      <c r="L26" s="5" t="s">
        <v>61</v>
      </c>
      <c r="M26" s="3" t="s">
        <v>62</v>
      </c>
      <c r="N26" s="6" t="s">
        <v>768</v>
      </c>
      <c r="O26" s="5" t="s">
        <v>66</v>
      </c>
      <c r="P26" s="7">
        <v>45664</v>
      </c>
      <c r="Q26" s="2" t="s">
        <v>65</v>
      </c>
    </row>
    <row r="27" spans="1:17" ht="49.5" x14ac:dyDescent="0.25">
      <c r="A27" s="3">
        <v>2024</v>
      </c>
      <c r="B27" s="7">
        <v>45566</v>
      </c>
      <c r="C27" s="7">
        <v>45657</v>
      </c>
      <c r="D27" s="5" t="s">
        <v>50</v>
      </c>
      <c r="E27" s="5" t="s">
        <v>580</v>
      </c>
      <c r="F27" s="5" t="s">
        <v>580</v>
      </c>
      <c r="G27" s="5" t="s">
        <v>580</v>
      </c>
      <c r="H27" s="5" t="s">
        <v>533</v>
      </c>
      <c r="I27" s="5" t="s">
        <v>117</v>
      </c>
      <c r="J27" s="5" t="s">
        <v>118</v>
      </c>
      <c r="K27" s="5" t="s">
        <v>92</v>
      </c>
      <c r="L27" s="5" t="s">
        <v>61</v>
      </c>
      <c r="M27" s="3" t="s">
        <v>62</v>
      </c>
      <c r="N27" s="6" t="s">
        <v>769</v>
      </c>
      <c r="O27" s="5" t="s">
        <v>66</v>
      </c>
      <c r="P27" s="7">
        <v>45664</v>
      </c>
      <c r="Q27" s="2" t="s">
        <v>65</v>
      </c>
    </row>
    <row r="28" spans="1:17" ht="60" x14ac:dyDescent="0.25">
      <c r="A28" s="3">
        <v>2024</v>
      </c>
      <c r="B28" s="7">
        <v>45566</v>
      </c>
      <c r="C28" s="7">
        <v>45657</v>
      </c>
      <c r="D28" s="5" t="s">
        <v>50</v>
      </c>
      <c r="E28" s="5" t="s">
        <v>592</v>
      </c>
      <c r="F28" s="5" t="s">
        <v>592</v>
      </c>
      <c r="G28" s="5" t="s">
        <v>592</v>
      </c>
      <c r="H28" s="5" t="s">
        <v>534</v>
      </c>
      <c r="I28" s="5" t="s">
        <v>119</v>
      </c>
      <c r="J28" s="5" t="s">
        <v>89</v>
      </c>
      <c r="K28" s="5" t="s">
        <v>92</v>
      </c>
      <c r="L28" s="5" t="s">
        <v>61</v>
      </c>
      <c r="M28" s="3" t="s">
        <v>62</v>
      </c>
      <c r="N28" s="6" t="s">
        <v>770</v>
      </c>
      <c r="O28" s="5" t="s">
        <v>66</v>
      </c>
      <c r="P28" s="7">
        <v>45664</v>
      </c>
      <c r="Q28" s="2" t="s">
        <v>65</v>
      </c>
    </row>
    <row r="29" spans="1:17" ht="49.5" x14ac:dyDescent="0.25">
      <c r="A29" s="3">
        <v>2024</v>
      </c>
      <c r="B29" s="7">
        <v>45566</v>
      </c>
      <c r="C29" s="7">
        <v>45657</v>
      </c>
      <c r="D29" s="5" t="s">
        <v>50</v>
      </c>
      <c r="E29" s="5" t="s">
        <v>593</v>
      </c>
      <c r="F29" s="5" t="s">
        <v>593</v>
      </c>
      <c r="G29" s="5" t="s">
        <v>593</v>
      </c>
      <c r="H29" s="5" t="s">
        <v>529</v>
      </c>
      <c r="I29" s="5" t="s">
        <v>120</v>
      </c>
      <c r="J29" s="5" t="s">
        <v>121</v>
      </c>
      <c r="K29" s="5" t="s">
        <v>121</v>
      </c>
      <c r="L29" s="5" t="s">
        <v>60</v>
      </c>
      <c r="M29" s="3" t="s">
        <v>62</v>
      </c>
      <c r="N29" s="6" t="s">
        <v>771</v>
      </c>
      <c r="O29" s="5" t="s">
        <v>66</v>
      </c>
      <c r="P29" s="7">
        <v>45664</v>
      </c>
      <c r="Q29" s="2" t="s">
        <v>65</v>
      </c>
    </row>
    <row r="30" spans="1:17" ht="49.5" x14ac:dyDescent="0.25">
      <c r="A30" s="3">
        <v>2024</v>
      </c>
      <c r="B30" s="7">
        <v>45566</v>
      </c>
      <c r="C30" s="7">
        <v>45657</v>
      </c>
      <c r="D30" s="5" t="s">
        <v>50</v>
      </c>
      <c r="E30" s="5" t="s">
        <v>594</v>
      </c>
      <c r="F30" s="5" t="s">
        <v>594</v>
      </c>
      <c r="G30" s="5" t="s">
        <v>594</v>
      </c>
      <c r="H30" s="5" t="s">
        <v>535</v>
      </c>
      <c r="I30" s="5" t="s">
        <v>122</v>
      </c>
      <c r="J30" s="5" t="s">
        <v>123</v>
      </c>
      <c r="K30" s="5" t="s">
        <v>121</v>
      </c>
      <c r="L30" s="5" t="s">
        <v>60</v>
      </c>
      <c r="M30" s="3" t="s">
        <v>62</v>
      </c>
      <c r="N30" s="6" t="s">
        <v>772</v>
      </c>
      <c r="O30" s="5" t="s">
        <v>66</v>
      </c>
      <c r="P30" s="7">
        <v>45664</v>
      </c>
      <c r="Q30" s="2" t="s">
        <v>65</v>
      </c>
    </row>
    <row r="31" spans="1:17" ht="49.5" x14ac:dyDescent="0.25">
      <c r="A31" s="3">
        <v>2024</v>
      </c>
      <c r="B31" s="7">
        <v>45566</v>
      </c>
      <c r="C31" s="7">
        <v>45657</v>
      </c>
      <c r="D31" s="5" t="s">
        <v>49</v>
      </c>
      <c r="E31" s="5" t="s">
        <v>595</v>
      </c>
      <c r="F31" s="5" t="s">
        <v>595</v>
      </c>
      <c r="G31" s="5" t="s">
        <v>595</v>
      </c>
      <c r="H31" s="5" t="s">
        <v>536</v>
      </c>
      <c r="I31" s="5" t="s">
        <v>124</v>
      </c>
      <c r="J31" s="5" t="s">
        <v>125</v>
      </c>
      <c r="K31" s="5" t="s">
        <v>126</v>
      </c>
      <c r="L31" s="5" t="s">
        <v>61</v>
      </c>
      <c r="M31" s="3" t="s">
        <v>62</v>
      </c>
      <c r="N31" s="6" t="s">
        <v>773</v>
      </c>
      <c r="O31" s="5" t="s">
        <v>66</v>
      </c>
      <c r="P31" s="7">
        <v>45664</v>
      </c>
      <c r="Q31" s="2" t="s">
        <v>65</v>
      </c>
    </row>
    <row r="32" spans="1:17" ht="49.5" x14ac:dyDescent="0.25">
      <c r="A32" s="3">
        <v>2024</v>
      </c>
      <c r="B32" s="7">
        <v>45566</v>
      </c>
      <c r="C32" s="7">
        <v>45657</v>
      </c>
      <c r="D32" s="5" t="s">
        <v>50</v>
      </c>
      <c r="E32" s="5" t="s">
        <v>580</v>
      </c>
      <c r="F32" s="5" t="s">
        <v>580</v>
      </c>
      <c r="G32" s="5" t="s">
        <v>580</v>
      </c>
      <c r="H32" s="5" t="s">
        <v>537</v>
      </c>
      <c r="I32" s="5" t="s">
        <v>127</v>
      </c>
      <c r="J32" s="5" t="s">
        <v>128</v>
      </c>
      <c r="K32" s="5" t="s">
        <v>129</v>
      </c>
      <c r="L32" s="5" t="s">
        <v>61</v>
      </c>
      <c r="M32" s="3" t="s">
        <v>62</v>
      </c>
      <c r="N32" s="6" t="s">
        <v>774</v>
      </c>
      <c r="O32" s="5" t="s">
        <v>66</v>
      </c>
      <c r="P32" s="7">
        <v>45664</v>
      </c>
      <c r="Q32" s="2" t="s">
        <v>65</v>
      </c>
    </row>
    <row r="33" spans="1:17" ht="49.5" x14ac:dyDescent="0.25">
      <c r="A33" s="3">
        <v>2024</v>
      </c>
      <c r="B33" s="7">
        <v>45566</v>
      </c>
      <c r="C33" s="7">
        <v>45657</v>
      </c>
      <c r="D33" s="5" t="s">
        <v>50</v>
      </c>
      <c r="E33" s="5" t="s">
        <v>596</v>
      </c>
      <c r="F33" s="5" t="s">
        <v>596</v>
      </c>
      <c r="G33" s="5" t="s">
        <v>596</v>
      </c>
      <c r="H33" s="5" t="s">
        <v>525</v>
      </c>
      <c r="I33" s="5" t="s">
        <v>130</v>
      </c>
      <c r="J33" s="5" t="s">
        <v>79</v>
      </c>
      <c r="K33" s="5" t="s">
        <v>131</v>
      </c>
      <c r="L33" s="5" t="s">
        <v>60</v>
      </c>
      <c r="M33" s="3" t="s">
        <v>62</v>
      </c>
      <c r="N33" s="6" t="s">
        <v>775</v>
      </c>
      <c r="O33" s="5" t="s">
        <v>66</v>
      </c>
      <c r="P33" s="7">
        <v>45664</v>
      </c>
      <c r="Q33" s="2" t="s">
        <v>65</v>
      </c>
    </row>
    <row r="34" spans="1:17" ht="49.5" x14ac:dyDescent="0.25">
      <c r="A34" s="3">
        <v>2024</v>
      </c>
      <c r="B34" s="7">
        <v>45566</v>
      </c>
      <c r="C34" s="7">
        <v>45657</v>
      </c>
      <c r="D34" s="5" t="s">
        <v>50</v>
      </c>
      <c r="E34" s="5" t="s">
        <v>597</v>
      </c>
      <c r="F34" s="5" t="s">
        <v>597</v>
      </c>
      <c r="G34" s="5" t="s">
        <v>597</v>
      </c>
      <c r="H34" s="5" t="s">
        <v>519</v>
      </c>
      <c r="I34" s="5" t="s">
        <v>132</v>
      </c>
      <c r="J34" s="5" t="s">
        <v>133</v>
      </c>
      <c r="K34" s="5" t="s">
        <v>134</v>
      </c>
      <c r="L34" s="5" t="s">
        <v>60</v>
      </c>
      <c r="M34" s="3" t="s">
        <v>62</v>
      </c>
      <c r="N34" s="6" t="s">
        <v>776</v>
      </c>
      <c r="O34" s="5" t="s">
        <v>66</v>
      </c>
      <c r="P34" s="7">
        <v>45664</v>
      </c>
      <c r="Q34" s="2" t="s">
        <v>65</v>
      </c>
    </row>
    <row r="35" spans="1:17" ht="49.5" x14ac:dyDescent="0.25">
      <c r="A35" s="3">
        <v>2024</v>
      </c>
      <c r="B35" s="7">
        <v>45566</v>
      </c>
      <c r="C35" s="7">
        <v>45657</v>
      </c>
      <c r="D35" s="5" t="s">
        <v>50</v>
      </c>
      <c r="E35" s="5" t="s">
        <v>580</v>
      </c>
      <c r="F35" s="5" t="s">
        <v>580</v>
      </c>
      <c r="G35" s="5" t="s">
        <v>580</v>
      </c>
      <c r="H35" s="5" t="s">
        <v>526</v>
      </c>
      <c r="I35" s="5" t="s">
        <v>135</v>
      </c>
      <c r="J35" s="5" t="s">
        <v>136</v>
      </c>
      <c r="K35" s="5" t="s">
        <v>137</v>
      </c>
      <c r="L35" s="5" t="s">
        <v>60</v>
      </c>
      <c r="M35" s="3" t="s">
        <v>62</v>
      </c>
      <c r="N35" s="6" t="s">
        <v>777</v>
      </c>
      <c r="O35" s="5" t="s">
        <v>66</v>
      </c>
      <c r="P35" s="7">
        <v>45664</v>
      </c>
      <c r="Q35" s="2" t="s">
        <v>65</v>
      </c>
    </row>
    <row r="36" spans="1:17" ht="49.5" x14ac:dyDescent="0.25">
      <c r="A36" s="3">
        <v>2024</v>
      </c>
      <c r="B36" s="7">
        <v>45566</v>
      </c>
      <c r="C36" s="7">
        <v>45657</v>
      </c>
      <c r="D36" s="5" t="s">
        <v>50</v>
      </c>
      <c r="E36" s="5" t="s">
        <v>583</v>
      </c>
      <c r="F36" s="5" t="s">
        <v>583</v>
      </c>
      <c r="G36" s="5" t="s">
        <v>583</v>
      </c>
      <c r="H36" s="5" t="s">
        <v>521</v>
      </c>
      <c r="I36" s="5" t="s">
        <v>138</v>
      </c>
      <c r="J36" s="5" t="s">
        <v>139</v>
      </c>
      <c r="K36" s="5" t="s">
        <v>140</v>
      </c>
      <c r="L36" s="5" t="s">
        <v>61</v>
      </c>
      <c r="M36" s="3" t="s">
        <v>62</v>
      </c>
      <c r="N36" s="6" t="s">
        <v>778</v>
      </c>
      <c r="O36" s="5" t="s">
        <v>66</v>
      </c>
      <c r="P36" s="7">
        <v>45664</v>
      </c>
      <c r="Q36" s="2" t="s">
        <v>65</v>
      </c>
    </row>
    <row r="37" spans="1:17" ht="49.5" x14ac:dyDescent="0.25">
      <c r="A37" s="3">
        <v>2024</v>
      </c>
      <c r="B37" s="7">
        <v>45566</v>
      </c>
      <c r="C37" s="7">
        <v>45657</v>
      </c>
      <c r="D37" s="5" t="s">
        <v>50</v>
      </c>
      <c r="E37" s="5" t="s">
        <v>580</v>
      </c>
      <c r="F37" s="5" t="s">
        <v>580</v>
      </c>
      <c r="G37" s="5" t="s">
        <v>580</v>
      </c>
      <c r="H37" s="5" t="s">
        <v>538</v>
      </c>
      <c r="I37" s="5" t="s">
        <v>141</v>
      </c>
      <c r="J37" s="5" t="s">
        <v>142</v>
      </c>
      <c r="K37" s="5" t="s">
        <v>89</v>
      </c>
      <c r="L37" s="5" t="s">
        <v>61</v>
      </c>
      <c r="M37" s="3" t="s">
        <v>62</v>
      </c>
      <c r="N37" s="6" t="s">
        <v>779</v>
      </c>
      <c r="O37" s="5" t="s">
        <v>66</v>
      </c>
      <c r="P37" s="7">
        <v>45664</v>
      </c>
      <c r="Q37" s="2" t="s">
        <v>65</v>
      </c>
    </row>
    <row r="38" spans="1:17" ht="49.5" x14ac:dyDescent="0.25">
      <c r="A38" s="3">
        <v>2024</v>
      </c>
      <c r="B38" s="7">
        <v>45566</v>
      </c>
      <c r="C38" s="7">
        <v>45657</v>
      </c>
      <c r="D38" s="5" t="s">
        <v>50</v>
      </c>
      <c r="E38" s="5" t="s">
        <v>581</v>
      </c>
      <c r="F38" s="5" t="s">
        <v>581</v>
      </c>
      <c r="G38" s="5" t="s">
        <v>581</v>
      </c>
      <c r="H38" s="5" t="s">
        <v>539</v>
      </c>
      <c r="I38" s="5" t="s">
        <v>143</v>
      </c>
      <c r="J38" s="5" t="s">
        <v>144</v>
      </c>
      <c r="K38" s="5" t="s">
        <v>145</v>
      </c>
      <c r="L38" s="5" t="s">
        <v>61</v>
      </c>
      <c r="M38" s="3" t="s">
        <v>62</v>
      </c>
      <c r="N38" s="6" t="s">
        <v>780</v>
      </c>
      <c r="O38" s="5" t="s">
        <v>66</v>
      </c>
      <c r="P38" s="7">
        <v>45664</v>
      </c>
      <c r="Q38" s="2" t="s">
        <v>65</v>
      </c>
    </row>
    <row r="39" spans="1:17" ht="49.5" x14ac:dyDescent="0.25">
      <c r="A39" s="3">
        <v>2024</v>
      </c>
      <c r="B39" s="7">
        <v>45566</v>
      </c>
      <c r="C39" s="7">
        <v>45657</v>
      </c>
      <c r="D39" s="5" t="s">
        <v>50</v>
      </c>
      <c r="E39" s="5" t="s">
        <v>587</v>
      </c>
      <c r="F39" s="5" t="s">
        <v>587</v>
      </c>
      <c r="G39" s="5" t="s">
        <v>587</v>
      </c>
      <c r="H39" s="5" t="s">
        <v>537</v>
      </c>
      <c r="I39" s="5" t="s">
        <v>146</v>
      </c>
      <c r="J39" s="5" t="s">
        <v>147</v>
      </c>
      <c r="K39" s="5" t="s">
        <v>104</v>
      </c>
      <c r="L39" s="5" t="s">
        <v>60</v>
      </c>
      <c r="M39" s="3" t="s">
        <v>62</v>
      </c>
      <c r="N39" s="6" t="s">
        <v>781</v>
      </c>
      <c r="O39" s="5" t="s">
        <v>66</v>
      </c>
      <c r="P39" s="7">
        <v>45664</v>
      </c>
      <c r="Q39" s="2" t="s">
        <v>65</v>
      </c>
    </row>
    <row r="40" spans="1:17" ht="49.5" x14ac:dyDescent="0.25">
      <c r="A40" s="3">
        <v>2024</v>
      </c>
      <c r="B40" s="7">
        <v>45566</v>
      </c>
      <c r="C40" s="7">
        <v>45657</v>
      </c>
      <c r="D40" s="5" t="s">
        <v>49</v>
      </c>
      <c r="E40" s="5" t="s">
        <v>598</v>
      </c>
      <c r="F40" s="5" t="s">
        <v>598</v>
      </c>
      <c r="G40" s="5" t="s">
        <v>598</v>
      </c>
      <c r="H40" s="5" t="s">
        <v>540</v>
      </c>
      <c r="I40" s="5" t="s">
        <v>148</v>
      </c>
      <c r="J40" s="5" t="s">
        <v>149</v>
      </c>
      <c r="K40" s="5" t="s">
        <v>150</v>
      </c>
      <c r="L40" s="5" t="s">
        <v>61</v>
      </c>
      <c r="M40" s="3" t="s">
        <v>62</v>
      </c>
      <c r="N40" s="6" t="s">
        <v>782</v>
      </c>
      <c r="O40" s="5" t="s">
        <v>66</v>
      </c>
      <c r="P40" s="7">
        <v>45664</v>
      </c>
      <c r="Q40" s="2" t="s">
        <v>65</v>
      </c>
    </row>
    <row r="41" spans="1:17" ht="49.5" x14ac:dyDescent="0.25">
      <c r="A41" s="3">
        <v>2024</v>
      </c>
      <c r="B41" s="7">
        <v>45566</v>
      </c>
      <c r="C41" s="7">
        <v>45657</v>
      </c>
      <c r="D41" s="5" t="s">
        <v>50</v>
      </c>
      <c r="E41" s="5" t="s">
        <v>591</v>
      </c>
      <c r="F41" s="5" t="s">
        <v>591</v>
      </c>
      <c r="G41" s="5" t="s">
        <v>591</v>
      </c>
      <c r="H41" s="5" t="s">
        <v>535</v>
      </c>
      <c r="I41" s="5" t="s">
        <v>151</v>
      </c>
      <c r="J41" s="5" t="s">
        <v>73</v>
      </c>
      <c r="K41" s="5" t="s">
        <v>152</v>
      </c>
      <c r="L41" s="5" t="s">
        <v>61</v>
      </c>
      <c r="M41" s="3" t="s">
        <v>62</v>
      </c>
      <c r="N41" s="6" t="s">
        <v>783</v>
      </c>
      <c r="O41" s="5" t="s">
        <v>66</v>
      </c>
      <c r="P41" s="7">
        <v>45664</v>
      </c>
      <c r="Q41" s="2" t="s">
        <v>65</v>
      </c>
    </row>
    <row r="42" spans="1:17" ht="49.5" x14ac:dyDescent="0.25">
      <c r="A42" s="3">
        <v>2024</v>
      </c>
      <c r="B42" s="7">
        <v>45566</v>
      </c>
      <c r="C42" s="7">
        <v>45657</v>
      </c>
      <c r="D42" s="5" t="s">
        <v>49</v>
      </c>
      <c r="E42" s="5" t="s">
        <v>599</v>
      </c>
      <c r="F42" s="5" t="s">
        <v>599</v>
      </c>
      <c r="G42" s="5" t="s">
        <v>599</v>
      </c>
      <c r="H42" s="5" t="s">
        <v>541</v>
      </c>
      <c r="I42" s="5" t="s">
        <v>153</v>
      </c>
      <c r="J42" s="5" t="s">
        <v>154</v>
      </c>
      <c r="K42" s="5" t="s">
        <v>155</v>
      </c>
      <c r="L42" s="5" t="s">
        <v>61</v>
      </c>
      <c r="M42" s="3" t="s">
        <v>62</v>
      </c>
      <c r="N42" s="6" t="s">
        <v>784</v>
      </c>
      <c r="O42" s="5" t="s">
        <v>66</v>
      </c>
      <c r="P42" s="7">
        <v>45664</v>
      </c>
      <c r="Q42" s="2" t="s">
        <v>65</v>
      </c>
    </row>
    <row r="43" spans="1:17" ht="49.5" x14ac:dyDescent="0.25">
      <c r="A43" s="3">
        <v>2024</v>
      </c>
      <c r="B43" s="7">
        <v>45566</v>
      </c>
      <c r="C43" s="7">
        <v>45657</v>
      </c>
      <c r="D43" s="5" t="s">
        <v>50</v>
      </c>
      <c r="E43" s="5" t="s">
        <v>580</v>
      </c>
      <c r="F43" s="5" t="s">
        <v>580</v>
      </c>
      <c r="G43" s="5" t="s">
        <v>580</v>
      </c>
      <c r="H43" s="5" t="s">
        <v>74</v>
      </c>
      <c r="I43" s="5" t="s">
        <v>156</v>
      </c>
      <c r="J43" s="5" t="s">
        <v>157</v>
      </c>
      <c r="K43" s="5" t="s">
        <v>158</v>
      </c>
      <c r="L43" s="5" t="s">
        <v>61</v>
      </c>
      <c r="M43" s="3" t="s">
        <v>62</v>
      </c>
      <c r="N43" s="6" t="s">
        <v>785</v>
      </c>
      <c r="O43" s="5" t="s">
        <v>66</v>
      </c>
      <c r="P43" s="7">
        <v>45664</v>
      </c>
      <c r="Q43" s="2" t="s">
        <v>65</v>
      </c>
    </row>
    <row r="44" spans="1:17" ht="49.5" x14ac:dyDescent="0.25">
      <c r="A44" s="3">
        <v>2024</v>
      </c>
      <c r="B44" s="7">
        <v>45566</v>
      </c>
      <c r="C44" s="7">
        <v>45657</v>
      </c>
      <c r="D44" s="5" t="s">
        <v>50</v>
      </c>
      <c r="E44" s="5" t="s">
        <v>580</v>
      </c>
      <c r="F44" s="5" t="s">
        <v>580</v>
      </c>
      <c r="G44" s="5" t="s">
        <v>580</v>
      </c>
      <c r="H44" s="5" t="s">
        <v>542</v>
      </c>
      <c r="I44" s="5" t="s">
        <v>159</v>
      </c>
      <c r="J44" s="5" t="s">
        <v>160</v>
      </c>
      <c r="K44" s="5" t="s">
        <v>161</v>
      </c>
      <c r="L44" s="5" t="s">
        <v>61</v>
      </c>
      <c r="M44" s="3" t="s">
        <v>62</v>
      </c>
      <c r="N44" s="6" t="s">
        <v>786</v>
      </c>
      <c r="O44" s="5" t="s">
        <v>66</v>
      </c>
      <c r="P44" s="7">
        <v>45664</v>
      </c>
      <c r="Q44" s="2" t="s">
        <v>65</v>
      </c>
    </row>
    <row r="45" spans="1:17" ht="49.5" x14ac:dyDescent="0.25">
      <c r="A45" s="3">
        <v>2024</v>
      </c>
      <c r="B45" s="7">
        <v>45566</v>
      </c>
      <c r="C45" s="7">
        <v>45657</v>
      </c>
      <c r="D45" s="5" t="s">
        <v>50</v>
      </c>
      <c r="E45" s="5" t="s">
        <v>593</v>
      </c>
      <c r="F45" s="5" t="s">
        <v>593</v>
      </c>
      <c r="G45" s="5" t="s">
        <v>593</v>
      </c>
      <c r="H45" s="5" t="s">
        <v>529</v>
      </c>
      <c r="I45" s="5" t="s">
        <v>162</v>
      </c>
      <c r="J45" s="5" t="s">
        <v>163</v>
      </c>
      <c r="K45" s="5" t="s">
        <v>164</v>
      </c>
      <c r="L45" s="5" t="s">
        <v>61</v>
      </c>
      <c r="M45" s="3" t="s">
        <v>62</v>
      </c>
      <c r="N45" s="6" t="s">
        <v>787</v>
      </c>
      <c r="O45" s="5" t="s">
        <v>66</v>
      </c>
      <c r="P45" s="7">
        <v>45664</v>
      </c>
      <c r="Q45" s="2" t="s">
        <v>65</v>
      </c>
    </row>
    <row r="46" spans="1:17" ht="49.5" x14ac:dyDescent="0.25">
      <c r="A46" s="3">
        <v>2024</v>
      </c>
      <c r="B46" s="7">
        <v>45566</v>
      </c>
      <c r="C46" s="7">
        <v>45657</v>
      </c>
      <c r="D46" s="5" t="s">
        <v>50</v>
      </c>
      <c r="E46" s="5" t="s">
        <v>600</v>
      </c>
      <c r="F46" s="5" t="s">
        <v>600</v>
      </c>
      <c r="G46" s="5" t="s">
        <v>600</v>
      </c>
      <c r="H46" s="5" t="s">
        <v>519</v>
      </c>
      <c r="I46" s="5" t="s">
        <v>165</v>
      </c>
      <c r="J46" s="5" t="s">
        <v>166</v>
      </c>
      <c r="K46" s="5" t="s">
        <v>167</v>
      </c>
      <c r="L46" s="5" t="s">
        <v>61</v>
      </c>
      <c r="M46" s="3" t="s">
        <v>62</v>
      </c>
      <c r="N46" s="6" t="s">
        <v>788</v>
      </c>
      <c r="O46" s="5" t="s">
        <v>66</v>
      </c>
      <c r="P46" s="7">
        <v>45664</v>
      </c>
      <c r="Q46" s="2" t="s">
        <v>65</v>
      </c>
    </row>
    <row r="47" spans="1:17" ht="49.5" x14ac:dyDescent="0.25">
      <c r="A47" s="3">
        <v>2024</v>
      </c>
      <c r="B47" s="7">
        <v>45566</v>
      </c>
      <c r="C47" s="7">
        <v>45657</v>
      </c>
      <c r="D47" s="5" t="s">
        <v>50</v>
      </c>
      <c r="E47" s="5" t="s">
        <v>580</v>
      </c>
      <c r="F47" s="5" t="s">
        <v>580</v>
      </c>
      <c r="G47" s="5" t="s">
        <v>580</v>
      </c>
      <c r="H47" s="5" t="s">
        <v>543</v>
      </c>
      <c r="I47" s="5" t="s">
        <v>168</v>
      </c>
      <c r="J47" s="5" t="s">
        <v>95</v>
      </c>
      <c r="K47" s="5" t="s">
        <v>169</v>
      </c>
      <c r="L47" s="5" t="s">
        <v>60</v>
      </c>
      <c r="M47" s="3" t="s">
        <v>62</v>
      </c>
      <c r="N47" s="6" t="s">
        <v>789</v>
      </c>
      <c r="O47" s="5" t="s">
        <v>66</v>
      </c>
      <c r="P47" s="7">
        <v>45664</v>
      </c>
      <c r="Q47" s="2" t="s">
        <v>65</v>
      </c>
    </row>
    <row r="48" spans="1:17" ht="49.5" x14ac:dyDescent="0.25">
      <c r="A48" s="3">
        <v>2024</v>
      </c>
      <c r="B48" s="7">
        <v>45566</v>
      </c>
      <c r="C48" s="7">
        <v>45657</v>
      </c>
      <c r="D48" s="5" t="s">
        <v>50</v>
      </c>
      <c r="E48" s="5" t="s">
        <v>581</v>
      </c>
      <c r="F48" s="5" t="s">
        <v>581</v>
      </c>
      <c r="G48" s="5" t="s">
        <v>581</v>
      </c>
      <c r="H48" s="5" t="s">
        <v>539</v>
      </c>
      <c r="I48" s="5" t="s">
        <v>170</v>
      </c>
      <c r="J48" s="5" t="s">
        <v>171</v>
      </c>
      <c r="K48" s="5" t="s">
        <v>160</v>
      </c>
      <c r="L48" s="5" t="s">
        <v>60</v>
      </c>
      <c r="M48" s="3" t="s">
        <v>62</v>
      </c>
      <c r="N48" s="6" t="s">
        <v>790</v>
      </c>
      <c r="O48" s="5" t="s">
        <v>66</v>
      </c>
      <c r="P48" s="7">
        <v>45664</v>
      </c>
      <c r="Q48" s="2" t="s">
        <v>65</v>
      </c>
    </row>
    <row r="49" spans="1:17" ht="49.5" x14ac:dyDescent="0.25">
      <c r="A49" s="3">
        <v>2024</v>
      </c>
      <c r="B49" s="7">
        <v>45566</v>
      </c>
      <c r="C49" s="7">
        <v>45657</v>
      </c>
      <c r="D49" s="5" t="s">
        <v>50</v>
      </c>
      <c r="E49" s="5" t="s">
        <v>601</v>
      </c>
      <c r="F49" s="5" t="s">
        <v>601</v>
      </c>
      <c r="G49" s="5" t="s">
        <v>601</v>
      </c>
      <c r="H49" s="5" t="s">
        <v>525</v>
      </c>
      <c r="I49" s="5" t="s">
        <v>170</v>
      </c>
      <c r="J49" s="5" t="s">
        <v>72</v>
      </c>
      <c r="K49" s="5" t="s">
        <v>88</v>
      </c>
      <c r="L49" s="5" t="s">
        <v>60</v>
      </c>
      <c r="M49" s="3" t="s">
        <v>62</v>
      </c>
      <c r="N49" s="6" t="s">
        <v>791</v>
      </c>
      <c r="O49" s="5" t="s">
        <v>66</v>
      </c>
      <c r="P49" s="7">
        <v>45664</v>
      </c>
      <c r="Q49" s="2" t="s">
        <v>65</v>
      </c>
    </row>
    <row r="50" spans="1:17" ht="49.5" x14ac:dyDescent="0.25">
      <c r="A50" s="3">
        <v>2024</v>
      </c>
      <c r="B50" s="7">
        <v>45566</v>
      </c>
      <c r="C50" s="7">
        <v>45657</v>
      </c>
      <c r="D50" s="5" t="s">
        <v>50</v>
      </c>
      <c r="E50" s="5" t="s">
        <v>602</v>
      </c>
      <c r="F50" s="5" t="s">
        <v>602</v>
      </c>
      <c r="G50" s="5" t="s">
        <v>602</v>
      </c>
      <c r="H50" s="5" t="s">
        <v>544</v>
      </c>
      <c r="I50" s="5" t="s">
        <v>172</v>
      </c>
      <c r="J50" s="5" t="s">
        <v>149</v>
      </c>
      <c r="K50" s="5" t="s">
        <v>129</v>
      </c>
      <c r="L50" s="5" t="s">
        <v>61</v>
      </c>
      <c r="M50" s="3" t="s">
        <v>62</v>
      </c>
      <c r="N50" s="6" t="s">
        <v>792</v>
      </c>
      <c r="O50" s="5" t="s">
        <v>66</v>
      </c>
      <c r="P50" s="7">
        <v>45664</v>
      </c>
      <c r="Q50" s="2" t="s">
        <v>65</v>
      </c>
    </row>
    <row r="51" spans="1:17" ht="49.5" x14ac:dyDescent="0.25">
      <c r="A51" s="3">
        <v>2024</v>
      </c>
      <c r="B51" s="7">
        <v>45566</v>
      </c>
      <c r="C51" s="7">
        <v>45657</v>
      </c>
      <c r="D51" s="5" t="s">
        <v>50</v>
      </c>
      <c r="E51" s="5" t="s">
        <v>603</v>
      </c>
      <c r="F51" s="5" t="s">
        <v>603</v>
      </c>
      <c r="G51" s="5" t="s">
        <v>603</v>
      </c>
      <c r="H51" s="5" t="s">
        <v>545</v>
      </c>
      <c r="I51" s="5" t="s">
        <v>173</v>
      </c>
      <c r="J51" s="5" t="s">
        <v>85</v>
      </c>
      <c r="K51" s="5" t="s">
        <v>106</v>
      </c>
      <c r="L51" s="5" t="s">
        <v>61</v>
      </c>
      <c r="M51" s="3" t="s">
        <v>62</v>
      </c>
      <c r="N51" s="6" t="s">
        <v>793</v>
      </c>
      <c r="O51" s="5" t="s">
        <v>66</v>
      </c>
      <c r="P51" s="7">
        <v>45664</v>
      </c>
      <c r="Q51" s="2" t="s">
        <v>65</v>
      </c>
    </row>
    <row r="52" spans="1:17" ht="49.5" x14ac:dyDescent="0.25">
      <c r="A52" s="3">
        <v>2024</v>
      </c>
      <c r="B52" s="7">
        <v>45566</v>
      </c>
      <c r="C52" s="7">
        <v>45657</v>
      </c>
      <c r="D52" s="5" t="s">
        <v>49</v>
      </c>
      <c r="E52" s="5" t="s">
        <v>604</v>
      </c>
      <c r="F52" s="5" t="s">
        <v>604</v>
      </c>
      <c r="G52" s="5" t="s">
        <v>604</v>
      </c>
      <c r="H52" s="5" t="s">
        <v>67</v>
      </c>
      <c r="I52" s="5" t="s">
        <v>174</v>
      </c>
      <c r="J52" s="5" t="s">
        <v>175</v>
      </c>
      <c r="K52" s="5" t="s">
        <v>175</v>
      </c>
      <c r="L52" s="5" t="s">
        <v>60</v>
      </c>
      <c r="M52" s="3" t="s">
        <v>62</v>
      </c>
      <c r="N52" s="6" t="s">
        <v>794</v>
      </c>
      <c r="O52" s="5" t="s">
        <v>66</v>
      </c>
      <c r="P52" s="7">
        <v>45664</v>
      </c>
      <c r="Q52" s="2" t="s">
        <v>65</v>
      </c>
    </row>
    <row r="53" spans="1:17" ht="49.5" x14ac:dyDescent="0.25">
      <c r="A53" s="3">
        <v>2024</v>
      </c>
      <c r="B53" s="7">
        <v>45566</v>
      </c>
      <c r="C53" s="7">
        <v>45657</v>
      </c>
      <c r="D53" s="5" t="s">
        <v>50</v>
      </c>
      <c r="E53" s="5" t="s">
        <v>580</v>
      </c>
      <c r="F53" s="5" t="s">
        <v>580</v>
      </c>
      <c r="G53" s="5" t="s">
        <v>580</v>
      </c>
      <c r="H53" s="5" t="s">
        <v>520</v>
      </c>
      <c r="I53" s="5" t="s">
        <v>176</v>
      </c>
      <c r="J53" s="5" t="s">
        <v>104</v>
      </c>
      <c r="K53" s="5" t="s">
        <v>104</v>
      </c>
      <c r="L53" s="5" t="s">
        <v>60</v>
      </c>
      <c r="M53" s="3" t="s">
        <v>62</v>
      </c>
      <c r="N53" s="6" t="s">
        <v>795</v>
      </c>
      <c r="O53" s="5" t="s">
        <v>66</v>
      </c>
      <c r="P53" s="7">
        <v>45664</v>
      </c>
      <c r="Q53" s="2" t="s">
        <v>65</v>
      </c>
    </row>
    <row r="54" spans="1:17" ht="49.5" x14ac:dyDescent="0.25">
      <c r="A54" s="3">
        <v>2024</v>
      </c>
      <c r="B54" s="7">
        <v>45566</v>
      </c>
      <c r="C54" s="7">
        <v>45657</v>
      </c>
      <c r="D54" s="5" t="s">
        <v>50</v>
      </c>
      <c r="E54" s="5" t="s">
        <v>605</v>
      </c>
      <c r="F54" s="5" t="s">
        <v>605</v>
      </c>
      <c r="G54" s="5" t="s">
        <v>605</v>
      </c>
      <c r="H54" s="5" t="s">
        <v>543</v>
      </c>
      <c r="I54" s="5" t="s">
        <v>175</v>
      </c>
      <c r="J54" s="5" t="s">
        <v>177</v>
      </c>
      <c r="K54" s="5" t="s">
        <v>178</v>
      </c>
      <c r="L54" s="5" t="s">
        <v>60</v>
      </c>
      <c r="M54" s="3" t="s">
        <v>62</v>
      </c>
      <c r="N54" s="6" t="s">
        <v>796</v>
      </c>
      <c r="O54" s="5" t="s">
        <v>66</v>
      </c>
      <c r="P54" s="7">
        <v>45664</v>
      </c>
      <c r="Q54" s="2" t="s">
        <v>65</v>
      </c>
    </row>
    <row r="55" spans="1:17" ht="60" x14ac:dyDescent="0.25">
      <c r="A55" s="3">
        <v>2024</v>
      </c>
      <c r="B55" s="7">
        <v>45566</v>
      </c>
      <c r="C55" s="7">
        <v>45657</v>
      </c>
      <c r="D55" s="5" t="s">
        <v>50</v>
      </c>
      <c r="E55" s="5" t="s">
        <v>606</v>
      </c>
      <c r="F55" s="5" t="s">
        <v>606</v>
      </c>
      <c r="G55" s="5" t="s">
        <v>606</v>
      </c>
      <c r="H55" s="5" t="s">
        <v>538</v>
      </c>
      <c r="I55" s="5" t="s">
        <v>179</v>
      </c>
      <c r="J55" s="5" t="s">
        <v>180</v>
      </c>
      <c r="K55" s="5" t="s">
        <v>181</v>
      </c>
      <c r="L55" s="5" t="s">
        <v>61</v>
      </c>
      <c r="M55" s="3" t="s">
        <v>62</v>
      </c>
      <c r="N55" s="6" t="s">
        <v>797</v>
      </c>
      <c r="O55" s="5" t="s">
        <v>66</v>
      </c>
      <c r="P55" s="7">
        <v>45664</v>
      </c>
      <c r="Q55" s="2" t="s">
        <v>65</v>
      </c>
    </row>
    <row r="56" spans="1:17" ht="49.5" x14ac:dyDescent="0.25">
      <c r="A56" s="3">
        <v>2024</v>
      </c>
      <c r="B56" s="7">
        <v>45566</v>
      </c>
      <c r="C56" s="7">
        <v>45657</v>
      </c>
      <c r="D56" s="5" t="s">
        <v>50</v>
      </c>
      <c r="E56" s="5" t="s">
        <v>580</v>
      </c>
      <c r="F56" s="5" t="s">
        <v>580</v>
      </c>
      <c r="G56" s="5" t="s">
        <v>580</v>
      </c>
      <c r="H56" s="5" t="s">
        <v>546</v>
      </c>
      <c r="I56" s="5" t="s">
        <v>182</v>
      </c>
      <c r="J56" s="5" t="s">
        <v>183</v>
      </c>
      <c r="K56" s="5" t="s">
        <v>134</v>
      </c>
      <c r="L56" s="5" t="s">
        <v>60</v>
      </c>
      <c r="M56" s="3" t="s">
        <v>62</v>
      </c>
      <c r="N56" s="6" t="s">
        <v>798</v>
      </c>
      <c r="O56" s="5" t="s">
        <v>66</v>
      </c>
      <c r="P56" s="7">
        <v>45664</v>
      </c>
      <c r="Q56" s="2" t="s">
        <v>65</v>
      </c>
    </row>
    <row r="57" spans="1:17" ht="49.5" x14ac:dyDescent="0.25">
      <c r="A57" s="3">
        <v>2024</v>
      </c>
      <c r="B57" s="7">
        <v>45566</v>
      </c>
      <c r="C57" s="7">
        <v>45657</v>
      </c>
      <c r="D57" s="5" t="s">
        <v>50</v>
      </c>
      <c r="E57" s="5" t="s">
        <v>580</v>
      </c>
      <c r="F57" s="5" t="s">
        <v>580</v>
      </c>
      <c r="G57" s="5" t="s">
        <v>580</v>
      </c>
      <c r="H57" s="5" t="s">
        <v>74</v>
      </c>
      <c r="I57" s="5" t="s">
        <v>184</v>
      </c>
      <c r="J57" s="5" t="s">
        <v>106</v>
      </c>
      <c r="K57" s="5" t="s">
        <v>106</v>
      </c>
      <c r="L57" s="5" t="s">
        <v>61</v>
      </c>
      <c r="M57" s="3" t="s">
        <v>62</v>
      </c>
      <c r="N57" s="6" t="s">
        <v>799</v>
      </c>
      <c r="O57" s="5" t="s">
        <v>66</v>
      </c>
      <c r="P57" s="7">
        <v>45664</v>
      </c>
      <c r="Q57" s="2" t="s">
        <v>65</v>
      </c>
    </row>
    <row r="58" spans="1:17" ht="60" x14ac:dyDescent="0.25">
      <c r="A58" s="3">
        <v>2024</v>
      </c>
      <c r="B58" s="7">
        <v>45566</v>
      </c>
      <c r="C58" s="7">
        <v>45657</v>
      </c>
      <c r="D58" s="5" t="s">
        <v>50</v>
      </c>
      <c r="E58" s="5" t="s">
        <v>580</v>
      </c>
      <c r="F58" s="5" t="s">
        <v>580</v>
      </c>
      <c r="G58" s="5" t="s">
        <v>580</v>
      </c>
      <c r="H58" s="5" t="s">
        <v>522</v>
      </c>
      <c r="I58" s="5" t="s">
        <v>185</v>
      </c>
      <c r="J58" s="5" t="s">
        <v>186</v>
      </c>
      <c r="K58" s="5" t="s">
        <v>187</v>
      </c>
      <c r="L58" s="5" t="s">
        <v>61</v>
      </c>
      <c r="M58" s="3" t="s">
        <v>62</v>
      </c>
      <c r="N58" s="6" t="s">
        <v>800</v>
      </c>
      <c r="O58" s="5" t="s">
        <v>66</v>
      </c>
      <c r="P58" s="7">
        <v>45664</v>
      </c>
      <c r="Q58" s="2" t="s">
        <v>65</v>
      </c>
    </row>
    <row r="59" spans="1:17" ht="75" x14ac:dyDescent="0.25">
      <c r="A59" s="3">
        <v>2024</v>
      </c>
      <c r="B59" s="7">
        <v>45566</v>
      </c>
      <c r="C59" s="7">
        <v>45657</v>
      </c>
      <c r="D59" s="5" t="s">
        <v>50</v>
      </c>
      <c r="E59" s="5" t="s">
        <v>607</v>
      </c>
      <c r="F59" s="5" t="s">
        <v>607</v>
      </c>
      <c r="G59" s="5" t="s">
        <v>607</v>
      </c>
      <c r="H59" s="5" t="s">
        <v>520</v>
      </c>
      <c r="I59" s="5" t="s">
        <v>188</v>
      </c>
      <c r="J59" s="5" t="s">
        <v>189</v>
      </c>
      <c r="K59" s="5" t="s">
        <v>190</v>
      </c>
      <c r="L59" s="5" t="s">
        <v>60</v>
      </c>
      <c r="M59" s="3" t="s">
        <v>62</v>
      </c>
      <c r="N59" s="6" t="s">
        <v>801</v>
      </c>
      <c r="O59" s="5" t="s">
        <v>66</v>
      </c>
      <c r="P59" s="7">
        <v>45664</v>
      </c>
      <c r="Q59" s="2" t="s">
        <v>65</v>
      </c>
    </row>
    <row r="60" spans="1:17" ht="49.5" x14ac:dyDescent="0.25">
      <c r="A60" s="3">
        <v>2024</v>
      </c>
      <c r="B60" s="7">
        <v>45566</v>
      </c>
      <c r="C60" s="7">
        <v>45657</v>
      </c>
      <c r="D60" s="5" t="s">
        <v>50</v>
      </c>
      <c r="E60" s="5" t="s">
        <v>581</v>
      </c>
      <c r="F60" s="5" t="s">
        <v>581</v>
      </c>
      <c r="G60" s="5" t="s">
        <v>581</v>
      </c>
      <c r="H60" s="5" t="s">
        <v>539</v>
      </c>
      <c r="I60" s="5" t="s">
        <v>191</v>
      </c>
      <c r="J60" s="5" t="s">
        <v>192</v>
      </c>
      <c r="K60" s="5" t="s">
        <v>86</v>
      </c>
      <c r="L60" s="5" t="s">
        <v>61</v>
      </c>
      <c r="M60" s="3" t="s">
        <v>62</v>
      </c>
      <c r="N60" s="6" t="s">
        <v>802</v>
      </c>
      <c r="O60" s="5" t="s">
        <v>66</v>
      </c>
      <c r="P60" s="7">
        <v>45664</v>
      </c>
      <c r="Q60" s="2" t="s">
        <v>65</v>
      </c>
    </row>
    <row r="61" spans="1:17" ht="49.5" x14ac:dyDescent="0.25">
      <c r="A61" s="3">
        <v>2024</v>
      </c>
      <c r="B61" s="7">
        <v>45566</v>
      </c>
      <c r="C61" s="7">
        <v>45657</v>
      </c>
      <c r="D61" s="5" t="s">
        <v>50</v>
      </c>
      <c r="E61" s="5" t="s">
        <v>580</v>
      </c>
      <c r="F61" s="5" t="s">
        <v>580</v>
      </c>
      <c r="G61" s="5" t="s">
        <v>580</v>
      </c>
      <c r="H61" s="5" t="s">
        <v>74</v>
      </c>
      <c r="I61" s="5" t="s">
        <v>193</v>
      </c>
      <c r="J61" s="5" t="s">
        <v>147</v>
      </c>
      <c r="K61" s="5" t="s">
        <v>177</v>
      </c>
      <c r="L61" s="5" t="s">
        <v>60</v>
      </c>
      <c r="M61" s="3" t="s">
        <v>62</v>
      </c>
      <c r="N61" s="6" t="s">
        <v>803</v>
      </c>
      <c r="O61" s="5" t="s">
        <v>66</v>
      </c>
      <c r="P61" s="7">
        <v>45664</v>
      </c>
      <c r="Q61" s="2" t="s">
        <v>65</v>
      </c>
    </row>
    <row r="62" spans="1:17" ht="49.5" x14ac:dyDescent="0.25">
      <c r="A62" s="3">
        <v>2024</v>
      </c>
      <c r="B62" s="7">
        <v>45566</v>
      </c>
      <c r="C62" s="7">
        <v>45657</v>
      </c>
      <c r="D62" s="5" t="s">
        <v>50</v>
      </c>
      <c r="E62" s="5" t="s">
        <v>580</v>
      </c>
      <c r="F62" s="5" t="s">
        <v>580</v>
      </c>
      <c r="G62" s="5" t="s">
        <v>580</v>
      </c>
      <c r="H62" s="5" t="s">
        <v>518</v>
      </c>
      <c r="I62" s="5" t="s">
        <v>194</v>
      </c>
      <c r="J62" s="5" t="s">
        <v>166</v>
      </c>
      <c r="K62" s="5" t="s">
        <v>77</v>
      </c>
      <c r="L62" s="5" t="s">
        <v>61</v>
      </c>
      <c r="M62" s="3" t="s">
        <v>62</v>
      </c>
      <c r="N62" s="6" t="s">
        <v>804</v>
      </c>
      <c r="O62" s="5" t="s">
        <v>66</v>
      </c>
      <c r="P62" s="7">
        <v>45664</v>
      </c>
      <c r="Q62" s="2" t="s">
        <v>65</v>
      </c>
    </row>
    <row r="63" spans="1:17" ht="49.5" x14ac:dyDescent="0.25">
      <c r="A63" s="3">
        <v>2024</v>
      </c>
      <c r="B63" s="7">
        <v>45566</v>
      </c>
      <c r="C63" s="7">
        <v>45657</v>
      </c>
      <c r="D63" s="5" t="s">
        <v>49</v>
      </c>
      <c r="E63" s="5" t="s">
        <v>608</v>
      </c>
      <c r="F63" s="5" t="s">
        <v>608</v>
      </c>
      <c r="G63" s="5" t="s">
        <v>608</v>
      </c>
      <c r="H63" s="5" t="s">
        <v>547</v>
      </c>
      <c r="I63" s="5" t="s">
        <v>195</v>
      </c>
      <c r="J63" s="5" t="s">
        <v>154</v>
      </c>
      <c r="K63" s="5" t="s">
        <v>89</v>
      </c>
      <c r="L63" s="5" t="s">
        <v>60</v>
      </c>
      <c r="M63" s="3" t="s">
        <v>62</v>
      </c>
      <c r="N63" s="6" t="s">
        <v>805</v>
      </c>
      <c r="O63" s="5" t="s">
        <v>66</v>
      </c>
      <c r="P63" s="7">
        <v>45664</v>
      </c>
      <c r="Q63" s="2" t="s">
        <v>65</v>
      </c>
    </row>
    <row r="64" spans="1:17" ht="60" x14ac:dyDescent="0.25">
      <c r="A64" s="3">
        <v>2024</v>
      </c>
      <c r="B64" s="7">
        <v>45566</v>
      </c>
      <c r="C64" s="7">
        <v>45657</v>
      </c>
      <c r="D64" s="5" t="s">
        <v>50</v>
      </c>
      <c r="E64" s="5" t="s">
        <v>609</v>
      </c>
      <c r="F64" s="5" t="s">
        <v>609</v>
      </c>
      <c r="G64" s="5" t="s">
        <v>609</v>
      </c>
      <c r="H64" s="5" t="s">
        <v>548</v>
      </c>
      <c r="I64" s="5" t="s">
        <v>196</v>
      </c>
      <c r="J64" s="5" t="s">
        <v>106</v>
      </c>
      <c r="K64" s="5" t="s">
        <v>133</v>
      </c>
      <c r="L64" s="5" t="s">
        <v>61</v>
      </c>
      <c r="M64" s="3" t="s">
        <v>62</v>
      </c>
      <c r="N64" s="6" t="s">
        <v>806</v>
      </c>
      <c r="O64" s="5" t="s">
        <v>66</v>
      </c>
      <c r="P64" s="7">
        <v>45664</v>
      </c>
      <c r="Q64" s="2" t="s">
        <v>65</v>
      </c>
    </row>
    <row r="65" spans="1:17" ht="49.5" x14ac:dyDescent="0.25">
      <c r="A65" s="3">
        <v>2024</v>
      </c>
      <c r="B65" s="7">
        <v>45566</v>
      </c>
      <c r="C65" s="7">
        <v>45657</v>
      </c>
      <c r="D65" s="5" t="s">
        <v>50</v>
      </c>
      <c r="E65" s="5" t="s">
        <v>610</v>
      </c>
      <c r="F65" s="5" t="s">
        <v>610</v>
      </c>
      <c r="G65" s="5" t="s">
        <v>610</v>
      </c>
      <c r="H65" s="5" t="s">
        <v>520</v>
      </c>
      <c r="I65" s="5" t="s">
        <v>197</v>
      </c>
      <c r="J65" s="5" t="s">
        <v>198</v>
      </c>
      <c r="K65" s="5" t="s">
        <v>199</v>
      </c>
      <c r="L65" s="5" t="s">
        <v>60</v>
      </c>
      <c r="M65" s="3" t="s">
        <v>62</v>
      </c>
      <c r="N65" s="6" t="s">
        <v>807</v>
      </c>
      <c r="O65" s="5" t="s">
        <v>66</v>
      </c>
      <c r="P65" s="7">
        <v>45664</v>
      </c>
      <c r="Q65" s="2" t="s">
        <v>65</v>
      </c>
    </row>
    <row r="66" spans="1:17" ht="49.5" x14ac:dyDescent="0.25">
      <c r="A66" s="3">
        <v>2024</v>
      </c>
      <c r="B66" s="7">
        <v>45566</v>
      </c>
      <c r="C66" s="7">
        <v>45657</v>
      </c>
      <c r="D66" s="5" t="s">
        <v>50</v>
      </c>
      <c r="E66" s="5" t="s">
        <v>580</v>
      </c>
      <c r="F66" s="5" t="s">
        <v>580</v>
      </c>
      <c r="G66" s="5" t="s">
        <v>580</v>
      </c>
      <c r="H66" s="5" t="s">
        <v>549</v>
      </c>
      <c r="I66" s="5" t="s">
        <v>200</v>
      </c>
      <c r="J66" s="5" t="s">
        <v>201</v>
      </c>
      <c r="K66" s="5" t="s">
        <v>142</v>
      </c>
      <c r="L66" s="5" t="s">
        <v>60</v>
      </c>
      <c r="M66" s="3" t="s">
        <v>62</v>
      </c>
      <c r="N66" s="6" t="s">
        <v>808</v>
      </c>
      <c r="O66" s="5" t="s">
        <v>66</v>
      </c>
      <c r="P66" s="7">
        <v>45664</v>
      </c>
      <c r="Q66" s="2" t="s">
        <v>65</v>
      </c>
    </row>
    <row r="67" spans="1:17" ht="75" x14ac:dyDescent="0.25">
      <c r="A67" s="3">
        <v>2024</v>
      </c>
      <c r="B67" s="7">
        <v>45566</v>
      </c>
      <c r="C67" s="7">
        <v>45657</v>
      </c>
      <c r="D67" s="5" t="s">
        <v>50</v>
      </c>
      <c r="E67" s="5" t="s">
        <v>611</v>
      </c>
      <c r="F67" s="5" t="s">
        <v>611</v>
      </c>
      <c r="G67" s="5" t="s">
        <v>611</v>
      </c>
      <c r="H67" s="5" t="s">
        <v>525</v>
      </c>
      <c r="I67" s="5" t="s">
        <v>202</v>
      </c>
      <c r="J67" s="5" t="s">
        <v>203</v>
      </c>
      <c r="K67" s="5" t="s">
        <v>204</v>
      </c>
      <c r="L67" s="5" t="s">
        <v>60</v>
      </c>
      <c r="M67" s="3" t="s">
        <v>62</v>
      </c>
      <c r="N67" s="6" t="s">
        <v>809</v>
      </c>
      <c r="O67" s="5" t="s">
        <v>66</v>
      </c>
      <c r="P67" s="7">
        <v>45664</v>
      </c>
      <c r="Q67" s="2" t="s">
        <v>65</v>
      </c>
    </row>
    <row r="68" spans="1:17" ht="49.5" x14ac:dyDescent="0.25">
      <c r="A68" s="3">
        <v>2024</v>
      </c>
      <c r="B68" s="7">
        <v>45566</v>
      </c>
      <c r="C68" s="7">
        <v>45657</v>
      </c>
      <c r="D68" s="5" t="s">
        <v>50</v>
      </c>
      <c r="E68" s="5" t="s">
        <v>588</v>
      </c>
      <c r="F68" s="5" t="s">
        <v>588</v>
      </c>
      <c r="G68" s="5" t="s">
        <v>588</v>
      </c>
      <c r="H68" s="5" t="s">
        <v>527</v>
      </c>
      <c r="I68" s="5" t="s">
        <v>205</v>
      </c>
      <c r="J68" s="5" t="s">
        <v>121</v>
      </c>
      <c r="K68" s="5" t="s">
        <v>189</v>
      </c>
      <c r="L68" s="5" t="s">
        <v>60</v>
      </c>
      <c r="M68" s="3" t="s">
        <v>62</v>
      </c>
      <c r="N68" s="6" t="s">
        <v>810</v>
      </c>
      <c r="O68" s="5" t="s">
        <v>66</v>
      </c>
      <c r="P68" s="7">
        <v>45664</v>
      </c>
      <c r="Q68" s="2" t="s">
        <v>65</v>
      </c>
    </row>
    <row r="69" spans="1:17" ht="49.5" x14ac:dyDescent="0.25">
      <c r="A69" s="3">
        <v>2024</v>
      </c>
      <c r="B69" s="7">
        <v>45566</v>
      </c>
      <c r="C69" s="7">
        <v>45657</v>
      </c>
      <c r="D69" s="5" t="s">
        <v>50</v>
      </c>
      <c r="E69" s="5" t="s">
        <v>527</v>
      </c>
      <c r="F69" s="5" t="s">
        <v>527</v>
      </c>
      <c r="G69" s="5" t="s">
        <v>527</v>
      </c>
      <c r="H69" s="5" t="s">
        <v>520</v>
      </c>
      <c r="I69" s="5" t="s">
        <v>206</v>
      </c>
      <c r="J69" s="5" t="s">
        <v>121</v>
      </c>
      <c r="K69" s="5" t="s">
        <v>207</v>
      </c>
      <c r="L69" s="5" t="s">
        <v>60</v>
      </c>
      <c r="M69" s="3" t="s">
        <v>62</v>
      </c>
      <c r="N69" s="6" t="s">
        <v>811</v>
      </c>
      <c r="O69" s="5" t="s">
        <v>66</v>
      </c>
      <c r="P69" s="7">
        <v>45664</v>
      </c>
      <c r="Q69" s="2" t="s">
        <v>65</v>
      </c>
    </row>
    <row r="70" spans="1:17" ht="49.5" x14ac:dyDescent="0.25">
      <c r="A70" s="3">
        <v>2024</v>
      </c>
      <c r="B70" s="7">
        <v>45566</v>
      </c>
      <c r="C70" s="7">
        <v>45657</v>
      </c>
      <c r="D70" s="5" t="s">
        <v>50</v>
      </c>
      <c r="E70" s="5" t="s">
        <v>578</v>
      </c>
      <c r="F70" s="5" t="s">
        <v>578</v>
      </c>
      <c r="G70" s="5" t="s">
        <v>578</v>
      </c>
      <c r="H70" s="5" t="s">
        <v>543</v>
      </c>
      <c r="I70" s="5" t="s">
        <v>208</v>
      </c>
      <c r="J70" s="5" t="s">
        <v>209</v>
      </c>
      <c r="K70" s="5" t="s">
        <v>209</v>
      </c>
      <c r="L70" s="5" t="s">
        <v>60</v>
      </c>
      <c r="M70" s="3" t="s">
        <v>62</v>
      </c>
      <c r="N70" s="6" t="s">
        <v>812</v>
      </c>
      <c r="O70" s="5" t="s">
        <v>66</v>
      </c>
      <c r="P70" s="7">
        <v>45664</v>
      </c>
      <c r="Q70" s="2" t="s">
        <v>65</v>
      </c>
    </row>
    <row r="71" spans="1:17" ht="49.5" x14ac:dyDescent="0.25">
      <c r="A71" s="3">
        <v>2024</v>
      </c>
      <c r="B71" s="7">
        <v>45566</v>
      </c>
      <c r="C71" s="7">
        <v>45657</v>
      </c>
      <c r="D71" s="5" t="s">
        <v>50</v>
      </c>
      <c r="E71" s="5" t="s">
        <v>612</v>
      </c>
      <c r="F71" s="5" t="s">
        <v>612</v>
      </c>
      <c r="G71" s="5" t="s">
        <v>612</v>
      </c>
      <c r="H71" s="5" t="s">
        <v>74</v>
      </c>
      <c r="I71" s="5" t="s">
        <v>208</v>
      </c>
      <c r="J71" s="5" t="s">
        <v>210</v>
      </c>
      <c r="K71" s="5" t="s">
        <v>118</v>
      </c>
      <c r="L71" s="5" t="s">
        <v>60</v>
      </c>
      <c r="M71" s="3" t="s">
        <v>62</v>
      </c>
      <c r="N71" s="6" t="s">
        <v>813</v>
      </c>
      <c r="O71" s="5" t="s">
        <v>66</v>
      </c>
      <c r="P71" s="7">
        <v>45664</v>
      </c>
      <c r="Q71" s="2" t="s">
        <v>65</v>
      </c>
    </row>
    <row r="72" spans="1:17" ht="49.5" x14ac:dyDescent="0.25">
      <c r="A72" s="3">
        <v>2024</v>
      </c>
      <c r="B72" s="7">
        <v>45566</v>
      </c>
      <c r="C72" s="7">
        <v>45657</v>
      </c>
      <c r="D72" s="5" t="s">
        <v>50</v>
      </c>
      <c r="E72" s="5" t="s">
        <v>580</v>
      </c>
      <c r="F72" s="5" t="s">
        <v>580</v>
      </c>
      <c r="G72" s="5" t="s">
        <v>580</v>
      </c>
      <c r="H72" s="5" t="s">
        <v>550</v>
      </c>
      <c r="I72" s="5" t="s">
        <v>211</v>
      </c>
      <c r="J72" s="5" t="s">
        <v>95</v>
      </c>
      <c r="K72" s="5" t="s">
        <v>212</v>
      </c>
      <c r="L72" s="5" t="s">
        <v>60</v>
      </c>
      <c r="M72" s="3" t="s">
        <v>62</v>
      </c>
      <c r="N72" s="6" t="s">
        <v>814</v>
      </c>
      <c r="O72" s="5" t="s">
        <v>66</v>
      </c>
      <c r="P72" s="7">
        <v>45664</v>
      </c>
      <c r="Q72" s="2" t="s">
        <v>65</v>
      </c>
    </row>
    <row r="73" spans="1:17" ht="49.5" x14ac:dyDescent="0.25">
      <c r="A73" s="3">
        <v>2024</v>
      </c>
      <c r="B73" s="7">
        <v>45566</v>
      </c>
      <c r="C73" s="7">
        <v>45657</v>
      </c>
      <c r="D73" s="5" t="s">
        <v>50</v>
      </c>
      <c r="E73" s="5" t="s">
        <v>580</v>
      </c>
      <c r="F73" s="5" t="s">
        <v>580</v>
      </c>
      <c r="G73" s="5" t="s">
        <v>580</v>
      </c>
      <c r="H73" s="5" t="s">
        <v>551</v>
      </c>
      <c r="I73" s="5" t="s">
        <v>213</v>
      </c>
      <c r="J73" s="5" t="s">
        <v>95</v>
      </c>
      <c r="K73" s="5" t="s">
        <v>214</v>
      </c>
      <c r="L73" s="5" t="s">
        <v>61</v>
      </c>
      <c r="M73" s="3" t="s">
        <v>62</v>
      </c>
      <c r="N73" s="6" t="s">
        <v>815</v>
      </c>
      <c r="O73" s="5" t="s">
        <v>66</v>
      </c>
      <c r="P73" s="7">
        <v>45664</v>
      </c>
      <c r="Q73" s="2" t="s">
        <v>65</v>
      </c>
    </row>
    <row r="74" spans="1:17" ht="49.5" x14ac:dyDescent="0.25">
      <c r="A74" s="3">
        <v>2024</v>
      </c>
      <c r="B74" s="7">
        <v>45566</v>
      </c>
      <c r="C74" s="7">
        <v>45657</v>
      </c>
      <c r="D74" s="5" t="s">
        <v>50</v>
      </c>
      <c r="E74" s="5" t="s">
        <v>580</v>
      </c>
      <c r="F74" s="5" t="s">
        <v>580</v>
      </c>
      <c r="G74" s="5" t="s">
        <v>580</v>
      </c>
      <c r="H74" s="5" t="s">
        <v>552</v>
      </c>
      <c r="I74" s="5" t="s">
        <v>215</v>
      </c>
      <c r="J74" s="5" t="s">
        <v>216</v>
      </c>
      <c r="K74" s="5" t="s">
        <v>217</v>
      </c>
      <c r="L74" s="5" t="s">
        <v>61</v>
      </c>
      <c r="M74" s="3" t="s">
        <v>62</v>
      </c>
      <c r="N74" s="6" t="s">
        <v>816</v>
      </c>
      <c r="O74" s="5" t="s">
        <v>66</v>
      </c>
      <c r="P74" s="7">
        <v>45664</v>
      </c>
      <c r="Q74" s="2" t="s">
        <v>65</v>
      </c>
    </row>
    <row r="75" spans="1:17" ht="49.5" x14ac:dyDescent="0.25">
      <c r="A75" s="3">
        <v>2024</v>
      </c>
      <c r="B75" s="7">
        <v>45566</v>
      </c>
      <c r="C75" s="7">
        <v>45657</v>
      </c>
      <c r="D75" s="5" t="s">
        <v>50</v>
      </c>
      <c r="E75" s="5" t="s">
        <v>597</v>
      </c>
      <c r="F75" s="5" t="s">
        <v>597</v>
      </c>
      <c r="G75" s="5" t="s">
        <v>597</v>
      </c>
      <c r="H75" s="5" t="s">
        <v>519</v>
      </c>
      <c r="I75" s="5" t="s">
        <v>218</v>
      </c>
      <c r="J75" s="5" t="s">
        <v>99</v>
      </c>
      <c r="K75" s="5" t="s">
        <v>73</v>
      </c>
      <c r="L75" s="5" t="s">
        <v>61</v>
      </c>
      <c r="M75" s="3" t="s">
        <v>62</v>
      </c>
      <c r="N75" s="6" t="s">
        <v>817</v>
      </c>
      <c r="O75" s="5" t="s">
        <v>66</v>
      </c>
      <c r="P75" s="7">
        <v>45664</v>
      </c>
      <c r="Q75" s="2" t="s">
        <v>65</v>
      </c>
    </row>
    <row r="76" spans="1:17" ht="49.5" x14ac:dyDescent="0.25">
      <c r="A76" s="3">
        <v>2024</v>
      </c>
      <c r="B76" s="7">
        <v>45566</v>
      </c>
      <c r="C76" s="7">
        <v>45657</v>
      </c>
      <c r="D76" s="5" t="s">
        <v>50</v>
      </c>
      <c r="E76" s="5" t="s">
        <v>613</v>
      </c>
      <c r="F76" s="5" t="s">
        <v>613</v>
      </c>
      <c r="G76" s="5" t="s">
        <v>613</v>
      </c>
      <c r="H76" s="5" t="s">
        <v>519</v>
      </c>
      <c r="I76" s="5" t="s">
        <v>219</v>
      </c>
      <c r="J76" s="5" t="s">
        <v>175</v>
      </c>
      <c r="K76" s="5" t="s">
        <v>112</v>
      </c>
      <c r="L76" s="5" t="s">
        <v>60</v>
      </c>
      <c r="M76" s="3" t="s">
        <v>62</v>
      </c>
      <c r="N76" s="6" t="s">
        <v>818</v>
      </c>
      <c r="O76" s="5" t="s">
        <v>66</v>
      </c>
      <c r="P76" s="7">
        <v>45664</v>
      </c>
      <c r="Q76" s="2" t="s">
        <v>65</v>
      </c>
    </row>
    <row r="77" spans="1:17" ht="49.5" x14ac:dyDescent="0.25">
      <c r="A77" s="3">
        <v>2024</v>
      </c>
      <c r="B77" s="7">
        <v>45566</v>
      </c>
      <c r="C77" s="7">
        <v>45657</v>
      </c>
      <c r="D77" s="5" t="s">
        <v>50</v>
      </c>
      <c r="E77" s="5" t="s">
        <v>587</v>
      </c>
      <c r="F77" s="5" t="s">
        <v>587</v>
      </c>
      <c r="G77" s="5" t="s">
        <v>587</v>
      </c>
      <c r="H77" s="5" t="s">
        <v>530</v>
      </c>
      <c r="I77" s="5" t="s">
        <v>220</v>
      </c>
      <c r="J77" s="5" t="s">
        <v>204</v>
      </c>
      <c r="K77" s="5" t="s">
        <v>216</v>
      </c>
      <c r="L77" s="5" t="s">
        <v>60</v>
      </c>
      <c r="M77" s="3" t="s">
        <v>62</v>
      </c>
      <c r="N77" s="6" t="s">
        <v>819</v>
      </c>
      <c r="O77" s="5" t="s">
        <v>66</v>
      </c>
      <c r="P77" s="7">
        <v>45664</v>
      </c>
      <c r="Q77" s="2" t="s">
        <v>65</v>
      </c>
    </row>
    <row r="78" spans="1:17" ht="49.5" x14ac:dyDescent="0.25">
      <c r="A78" s="3">
        <v>2024</v>
      </c>
      <c r="B78" s="7">
        <v>45566</v>
      </c>
      <c r="C78" s="7">
        <v>45657</v>
      </c>
      <c r="D78" s="5" t="s">
        <v>50</v>
      </c>
      <c r="E78" s="5" t="s">
        <v>601</v>
      </c>
      <c r="F78" s="5" t="s">
        <v>601</v>
      </c>
      <c r="G78" s="5" t="s">
        <v>601</v>
      </c>
      <c r="H78" s="5" t="s">
        <v>527</v>
      </c>
      <c r="I78" s="5" t="s">
        <v>221</v>
      </c>
      <c r="J78" s="5" t="s">
        <v>92</v>
      </c>
      <c r="K78" s="5" t="s">
        <v>89</v>
      </c>
      <c r="L78" s="5" t="s">
        <v>60</v>
      </c>
      <c r="M78" s="3" t="s">
        <v>62</v>
      </c>
      <c r="N78" s="6" t="s">
        <v>820</v>
      </c>
      <c r="O78" s="5" t="s">
        <v>66</v>
      </c>
      <c r="P78" s="7">
        <v>45664</v>
      </c>
      <c r="Q78" s="2" t="s">
        <v>65</v>
      </c>
    </row>
    <row r="79" spans="1:17" ht="49.5" x14ac:dyDescent="0.25">
      <c r="A79" s="3">
        <v>2024</v>
      </c>
      <c r="B79" s="7">
        <v>45566</v>
      </c>
      <c r="C79" s="7">
        <v>45657</v>
      </c>
      <c r="D79" s="5" t="s">
        <v>49</v>
      </c>
      <c r="E79" s="5" t="s">
        <v>608</v>
      </c>
      <c r="F79" s="5" t="s">
        <v>608</v>
      </c>
      <c r="G79" s="5" t="s">
        <v>608</v>
      </c>
      <c r="H79" s="5" t="s">
        <v>553</v>
      </c>
      <c r="I79" s="5" t="s">
        <v>222</v>
      </c>
      <c r="J79" s="5" t="s">
        <v>207</v>
      </c>
      <c r="K79" s="5" t="s">
        <v>95</v>
      </c>
      <c r="L79" s="5" t="s">
        <v>61</v>
      </c>
      <c r="M79" s="3" t="s">
        <v>62</v>
      </c>
      <c r="N79" s="6" t="s">
        <v>821</v>
      </c>
      <c r="O79" s="5" t="s">
        <v>66</v>
      </c>
      <c r="P79" s="7">
        <v>45664</v>
      </c>
      <c r="Q79" s="2" t="s">
        <v>65</v>
      </c>
    </row>
    <row r="80" spans="1:17" ht="49.5" x14ac:dyDescent="0.25">
      <c r="A80" s="3">
        <v>2024</v>
      </c>
      <c r="B80" s="7">
        <v>45566</v>
      </c>
      <c r="C80" s="7">
        <v>45657</v>
      </c>
      <c r="D80" s="5" t="s">
        <v>50</v>
      </c>
      <c r="E80" s="5" t="s">
        <v>580</v>
      </c>
      <c r="F80" s="5" t="s">
        <v>580</v>
      </c>
      <c r="G80" s="5" t="s">
        <v>580</v>
      </c>
      <c r="H80" s="5" t="s">
        <v>526</v>
      </c>
      <c r="I80" s="5" t="s">
        <v>223</v>
      </c>
      <c r="J80" s="5" t="s">
        <v>224</v>
      </c>
      <c r="K80" s="5" t="s">
        <v>128</v>
      </c>
      <c r="L80" s="5" t="s">
        <v>60</v>
      </c>
      <c r="M80" s="3" t="s">
        <v>62</v>
      </c>
      <c r="N80" s="6" t="s">
        <v>822</v>
      </c>
      <c r="O80" s="5" t="s">
        <v>66</v>
      </c>
      <c r="P80" s="7">
        <v>45664</v>
      </c>
      <c r="Q80" s="2" t="s">
        <v>65</v>
      </c>
    </row>
    <row r="81" spans="1:17" ht="49.5" x14ac:dyDescent="0.25">
      <c r="A81" s="3">
        <v>2024</v>
      </c>
      <c r="B81" s="7">
        <v>45566</v>
      </c>
      <c r="C81" s="7">
        <v>45657</v>
      </c>
      <c r="D81" s="5" t="s">
        <v>50</v>
      </c>
      <c r="E81" s="5" t="s">
        <v>580</v>
      </c>
      <c r="F81" s="5" t="s">
        <v>580</v>
      </c>
      <c r="G81" s="5" t="s">
        <v>580</v>
      </c>
      <c r="H81" s="5" t="s">
        <v>554</v>
      </c>
      <c r="I81" s="5" t="s">
        <v>225</v>
      </c>
      <c r="J81" s="5" t="s">
        <v>104</v>
      </c>
      <c r="K81" s="5" t="s">
        <v>226</v>
      </c>
      <c r="L81" s="5" t="s">
        <v>60</v>
      </c>
      <c r="M81" s="3" t="s">
        <v>62</v>
      </c>
      <c r="N81" s="6" t="s">
        <v>823</v>
      </c>
      <c r="O81" s="5" t="s">
        <v>66</v>
      </c>
      <c r="P81" s="7">
        <v>45664</v>
      </c>
      <c r="Q81" s="2" t="s">
        <v>65</v>
      </c>
    </row>
    <row r="82" spans="1:17" ht="49.5" x14ac:dyDescent="0.25">
      <c r="A82" s="3">
        <v>2024</v>
      </c>
      <c r="B82" s="7">
        <v>45566</v>
      </c>
      <c r="C82" s="7">
        <v>45657</v>
      </c>
      <c r="D82" s="5" t="s">
        <v>50</v>
      </c>
      <c r="E82" s="5" t="s">
        <v>614</v>
      </c>
      <c r="F82" s="5" t="s">
        <v>614</v>
      </c>
      <c r="G82" s="5" t="s">
        <v>614</v>
      </c>
      <c r="H82" s="5" t="s">
        <v>67</v>
      </c>
      <c r="I82" s="5" t="s">
        <v>227</v>
      </c>
      <c r="J82" s="5" t="s">
        <v>88</v>
      </c>
      <c r="K82" s="5" t="s">
        <v>106</v>
      </c>
      <c r="L82" s="5" t="s">
        <v>60</v>
      </c>
      <c r="M82" s="3" t="s">
        <v>62</v>
      </c>
      <c r="N82" s="6" t="s">
        <v>824</v>
      </c>
      <c r="O82" s="5" t="s">
        <v>66</v>
      </c>
      <c r="P82" s="7">
        <v>45664</v>
      </c>
      <c r="Q82" s="2" t="s">
        <v>65</v>
      </c>
    </row>
    <row r="83" spans="1:17" ht="49.5" x14ac:dyDescent="0.25">
      <c r="A83" s="3">
        <v>2024</v>
      </c>
      <c r="B83" s="7">
        <v>45566</v>
      </c>
      <c r="C83" s="7">
        <v>45657</v>
      </c>
      <c r="D83" s="5" t="s">
        <v>50</v>
      </c>
      <c r="E83" s="5" t="s">
        <v>580</v>
      </c>
      <c r="F83" s="5" t="s">
        <v>580</v>
      </c>
      <c r="G83" s="5" t="s">
        <v>580</v>
      </c>
      <c r="H83" s="5" t="s">
        <v>519</v>
      </c>
      <c r="I83" s="5" t="s">
        <v>228</v>
      </c>
      <c r="J83" s="5" t="s">
        <v>229</v>
      </c>
      <c r="K83" s="5" t="s">
        <v>92</v>
      </c>
      <c r="L83" s="5" t="s">
        <v>60</v>
      </c>
      <c r="M83" s="3" t="s">
        <v>62</v>
      </c>
      <c r="N83" s="6" t="s">
        <v>825</v>
      </c>
      <c r="O83" s="5" t="s">
        <v>66</v>
      </c>
      <c r="P83" s="7">
        <v>45664</v>
      </c>
      <c r="Q83" s="2" t="s">
        <v>65</v>
      </c>
    </row>
    <row r="84" spans="1:17" ht="49.5" x14ac:dyDescent="0.25">
      <c r="A84" s="3">
        <v>2024</v>
      </c>
      <c r="B84" s="7">
        <v>45566</v>
      </c>
      <c r="C84" s="7">
        <v>45657</v>
      </c>
      <c r="D84" s="5" t="s">
        <v>50</v>
      </c>
      <c r="E84" s="5" t="s">
        <v>588</v>
      </c>
      <c r="F84" s="5" t="s">
        <v>588</v>
      </c>
      <c r="G84" s="5" t="s">
        <v>588</v>
      </c>
      <c r="H84" s="5" t="s">
        <v>555</v>
      </c>
      <c r="I84" s="5" t="s">
        <v>230</v>
      </c>
      <c r="J84" s="5" t="s">
        <v>231</v>
      </c>
      <c r="K84" s="5" t="s">
        <v>232</v>
      </c>
      <c r="L84" s="5" t="s">
        <v>60</v>
      </c>
      <c r="M84" s="3" t="s">
        <v>62</v>
      </c>
      <c r="N84" s="6" t="s">
        <v>826</v>
      </c>
      <c r="O84" s="5" t="s">
        <v>66</v>
      </c>
      <c r="P84" s="7">
        <v>45664</v>
      </c>
      <c r="Q84" s="2" t="s">
        <v>65</v>
      </c>
    </row>
    <row r="85" spans="1:17" ht="49.5" x14ac:dyDescent="0.25">
      <c r="A85" s="3">
        <v>2024</v>
      </c>
      <c r="B85" s="7">
        <v>45566</v>
      </c>
      <c r="C85" s="7">
        <v>45657</v>
      </c>
      <c r="D85" s="5" t="s">
        <v>50</v>
      </c>
      <c r="E85" s="5" t="s">
        <v>580</v>
      </c>
      <c r="F85" s="5" t="s">
        <v>580</v>
      </c>
      <c r="G85" s="5" t="s">
        <v>580</v>
      </c>
      <c r="H85" s="5" t="s">
        <v>520</v>
      </c>
      <c r="I85" s="5" t="s">
        <v>233</v>
      </c>
      <c r="J85" s="5" t="s">
        <v>234</v>
      </c>
      <c r="K85" s="5" t="s">
        <v>235</v>
      </c>
      <c r="L85" s="5" t="s">
        <v>61</v>
      </c>
      <c r="M85" s="3" t="s">
        <v>62</v>
      </c>
      <c r="N85" s="6" t="s">
        <v>827</v>
      </c>
      <c r="O85" s="5" t="s">
        <v>66</v>
      </c>
      <c r="P85" s="7">
        <v>45664</v>
      </c>
      <c r="Q85" s="2" t="s">
        <v>65</v>
      </c>
    </row>
    <row r="86" spans="1:17" ht="49.5" x14ac:dyDescent="0.25">
      <c r="A86" s="3">
        <v>2024</v>
      </c>
      <c r="B86" s="7">
        <v>45566</v>
      </c>
      <c r="C86" s="7">
        <v>45657</v>
      </c>
      <c r="D86" s="5" t="s">
        <v>50</v>
      </c>
      <c r="E86" s="5" t="s">
        <v>615</v>
      </c>
      <c r="F86" s="5" t="s">
        <v>615</v>
      </c>
      <c r="G86" s="5" t="s">
        <v>615</v>
      </c>
      <c r="H86" s="5" t="s">
        <v>556</v>
      </c>
      <c r="I86" s="5" t="s">
        <v>236</v>
      </c>
      <c r="J86" s="5" t="s">
        <v>204</v>
      </c>
      <c r="K86" s="5" t="s">
        <v>216</v>
      </c>
      <c r="L86" s="5" t="s">
        <v>60</v>
      </c>
      <c r="M86" s="3" t="s">
        <v>62</v>
      </c>
      <c r="N86" s="6" t="s">
        <v>828</v>
      </c>
      <c r="O86" s="5" t="s">
        <v>66</v>
      </c>
      <c r="P86" s="7">
        <v>45664</v>
      </c>
      <c r="Q86" s="2" t="s">
        <v>65</v>
      </c>
    </row>
    <row r="87" spans="1:17" ht="49.5" x14ac:dyDescent="0.25">
      <c r="A87" s="3">
        <v>2024</v>
      </c>
      <c r="B87" s="7">
        <v>45566</v>
      </c>
      <c r="C87" s="7">
        <v>45657</v>
      </c>
      <c r="D87" s="5" t="s">
        <v>50</v>
      </c>
      <c r="E87" s="5" t="s">
        <v>616</v>
      </c>
      <c r="F87" s="5" t="s">
        <v>616</v>
      </c>
      <c r="G87" s="5" t="s">
        <v>616</v>
      </c>
      <c r="H87" s="5" t="s">
        <v>519</v>
      </c>
      <c r="I87" s="5" t="s">
        <v>237</v>
      </c>
      <c r="J87" s="5" t="s">
        <v>238</v>
      </c>
      <c r="K87" s="5" t="s">
        <v>161</v>
      </c>
      <c r="L87" s="5" t="s">
        <v>60</v>
      </c>
      <c r="M87" s="3" t="s">
        <v>62</v>
      </c>
      <c r="N87" s="6" t="s">
        <v>829</v>
      </c>
      <c r="O87" s="5" t="s">
        <v>66</v>
      </c>
      <c r="P87" s="7">
        <v>45664</v>
      </c>
      <c r="Q87" s="2" t="s">
        <v>65</v>
      </c>
    </row>
    <row r="88" spans="1:17" ht="49.5" x14ac:dyDescent="0.25">
      <c r="A88" s="3">
        <v>2024</v>
      </c>
      <c r="B88" s="7">
        <v>45566</v>
      </c>
      <c r="C88" s="7">
        <v>45657</v>
      </c>
      <c r="D88" s="5" t="s">
        <v>50</v>
      </c>
      <c r="E88" s="5" t="s">
        <v>617</v>
      </c>
      <c r="F88" s="5" t="s">
        <v>617</v>
      </c>
      <c r="G88" s="5" t="s">
        <v>617</v>
      </c>
      <c r="H88" s="5" t="s">
        <v>519</v>
      </c>
      <c r="I88" s="5" t="s">
        <v>239</v>
      </c>
      <c r="J88" s="5" t="s">
        <v>240</v>
      </c>
      <c r="K88" s="5" t="s">
        <v>241</v>
      </c>
      <c r="L88" s="5" t="s">
        <v>60</v>
      </c>
      <c r="M88" s="3" t="s">
        <v>62</v>
      </c>
      <c r="N88" s="6" t="s">
        <v>830</v>
      </c>
      <c r="O88" s="5" t="s">
        <v>66</v>
      </c>
      <c r="P88" s="7">
        <v>45664</v>
      </c>
      <c r="Q88" s="2" t="s">
        <v>65</v>
      </c>
    </row>
    <row r="89" spans="1:17" ht="49.5" x14ac:dyDescent="0.25">
      <c r="A89" s="3">
        <v>2024</v>
      </c>
      <c r="B89" s="7">
        <v>45566</v>
      </c>
      <c r="C89" s="7">
        <v>45657</v>
      </c>
      <c r="D89" s="5" t="s">
        <v>50</v>
      </c>
      <c r="E89" s="5" t="s">
        <v>618</v>
      </c>
      <c r="F89" s="5" t="s">
        <v>618</v>
      </c>
      <c r="G89" s="5" t="s">
        <v>618</v>
      </c>
      <c r="H89" s="5" t="s">
        <v>517</v>
      </c>
      <c r="I89" s="5" t="s">
        <v>242</v>
      </c>
      <c r="J89" s="5" t="s">
        <v>240</v>
      </c>
      <c r="K89" s="5" t="s">
        <v>121</v>
      </c>
      <c r="L89" s="5" t="s">
        <v>60</v>
      </c>
      <c r="M89" s="3" t="s">
        <v>62</v>
      </c>
      <c r="N89" s="6" t="s">
        <v>831</v>
      </c>
      <c r="O89" s="5" t="s">
        <v>66</v>
      </c>
      <c r="P89" s="7">
        <v>45664</v>
      </c>
      <c r="Q89" s="2" t="s">
        <v>65</v>
      </c>
    </row>
    <row r="90" spans="1:17" ht="49.5" x14ac:dyDescent="0.25">
      <c r="A90" s="3">
        <v>2024</v>
      </c>
      <c r="B90" s="7">
        <v>45566</v>
      </c>
      <c r="C90" s="7">
        <v>45657</v>
      </c>
      <c r="D90" s="5" t="s">
        <v>50</v>
      </c>
      <c r="E90" s="5" t="s">
        <v>580</v>
      </c>
      <c r="F90" s="5" t="s">
        <v>580</v>
      </c>
      <c r="G90" s="5" t="s">
        <v>580</v>
      </c>
      <c r="H90" s="5" t="s">
        <v>519</v>
      </c>
      <c r="I90" s="5" t="s">
        <v>243</v>
      </c>
      <c r="J90" s="5" t="s">
        <v>244</v>
      </c>
      <c r="K90" s="5" t="s">
        <v>96</v>
      </c>
      <c r="L90" s="5" t="s">
        <v>61</v>
      </c>
      <c r="M90" s="3" t="s">
        <v>62</v>
      </c>
      <c r="N90" s="6" t="s">
        <v>832</v>
      </c>
      <c r="O90" s="5" t="s">
        <v>66</v>
      </c>
      <c r="P90" s="7">
        <v>45664</v>
      </c>
      <c r="Q90" s="2" t="s">
        <v>65</v>
      </c>
    </row>
    <row r="91" spans="1:17" ht="49.5" x14ac:dyDescent="0.25">
      <c r="A91" s="3">
        <v>2024</v>
      </c>
      <c r="B91" s="7">
        <v>45566</v>
      </c>
      <c r="C91" s="7">
        <v>45657</v>
      </c>
      <c r="D91" s="5" t="s">
        <v>50</v>
      </c>
      <c r="E91" s="5" t="s">
        <v>619</v>
      </c>
      <c r="F91" s="5" t="s">
        <v>619</v>
      </c>
      <c r="G91" s="5" t="s">
        <v>619</v>
      </c>
      <c r="H91" s="5" t="s">
        <v>535</v>
      </c>
      <c r="I91" s="5" t="s">
        <v>245</v>
      </c>
      <c r="J91" s="5" t="s">
        <v>246</v>
      </c>
      <c r="K91" s="5" t="s">
        <v>247</v>
      </c>
      <c r="L91" s="5" t="s">
        <v>61</v>
      </c>
      <c r="M91" s="3" t="s">
        <v>62</v>
      </c>
      <c r="N91" s="6" t="s">
        <v>833</v>
      </c>
      <c r="O91" s="5" t="s">
        <v>66</v>
      </c>
      <c r="P91" s="7">
        <v>45664</v>
      </c>
      <c r="Q91" s="2" t="s">
        <v>65</v>
      </c>
    </row>
    <row r="92" spans="1:17" ht="49.5" x14ac:dyDescent="0.25">
      <c r="A92" s="3">
        <v>2024</v>
      </c>
      <c r="B92" s="7">
        <v>45566</v>
      </c>
      <c r="C92" s="7">
        <v>45657</v>
      </c>
      <c r="D92" s="5" t="s">
        <v>50</v>
      </c>
      <c r="E92" s="5" t="s">
        <v>580</v>
      </c>
      <c r="F92" s="5" t="s">
        <v>580</v>
      </c>
      <c r="G92" s="5" t="s">
        <v>580</v>
      </c>
      <c r="H92" s="5" t="s">
        <v>543</v>
      </c>
      <c r="I92" s="5" t="s">
        <v>245</v>
      </c>
      <c r="J92" s="5" t="s">
        <v>248</v>
      </c>
      <c r="K92" s="5" t="s">
        <v>106</v>
      </c>
      <c r="L92" s="5" t="s">
        <v>61</v>
      </c>
      <c r="M92" s="3" t="s">
        <v>62</v>
      </c>
      <c r="N92" s="6" t="s">
        <v>834</v>
      </c>
      <c r="O92" s="5" t="s">
        <v>66</v>
      </c>
      <c r="P92" s="7">
        <v>45664</v>
      </c>
      <c r="Q92" s="2" t="s">
        <v>65</v>
      </c>
    </row>
    <row r="93" spans="1:17" ht="49.5" x14ac:dyDescent="0.25">
      <c r="A93" s="3">
        <v>2024</v>
      </c>
      <c r="B93" s="7">
        <v>45566</v>
      </c>
      <c r="C93" s="7">
        <v>45657</v>
      </c>
      <c r="D93" s="5" t="s">
        <v>50</v>
      </c>
      <c r="E93" s="5" t="s">
        <v>591</v>
      </c>
      <c r="F93" s="5" t="s">
        <v>591</v>
      </c>
      <c r="G93" s="5" t="s">
        <v>591</v>
      </c>
      <c r="H93" s="5" t="s">
        <v>520</v>
      </c>
      <c r="I93" s="5" t="s">
        <v>249</v>
      </c>
      <c r="J93" s="5" t="s">
        <v>85</v>
      </c>
      <c r="K93" s="5" t="s">
        <v>250</v>
      </c>
      <c r="L93" s="5" t="s">
        <v>61</v>
      </c>
      <c r="M93" s="3" t="s">
        <v>62</v>
      </c>
      <c r="N93" s="6" t="s">
        <v>835</v>
      </c>
      <c r="O93" s="5" t="s">
        <v>66</v>
      </c>
      <c r="P93" s="7">
        <v>45664</v>
      </c>
      <c r="Q93" s="2" t="s">
        <v>65</v>
      </c>
    </row>
    <row r="94" spans="1:17" ht="49.5" x14ac:dyDescent="0.25">
      <c r="A94" s="3">
        <v>2024</v>
      </c>
      <c r="B94" s="7">
        <v>45566</v>
      </c>
      <c r="C94" s="7">
        <v>45657</v>
      </c>
      <c r="D94" s="5" t="s">
        <v>50</v>
      </c>
      <c r="E94" s="5" t="s">
        <v>620</v>
      </c>
      <c r="F94" s="5" t="s">
        <v>620</v>
      </c>
      <c r="G94" s="5" t="s">
        <v>620</v>
      </c>
      <c r="H94" s="5" t="s">
        <v>519</v>
      </c>
      <c r="I94" s="5" t="s">
        <v>251</v>
      </c>
      <c r="J94" s="5" t="s">
        <v>133</v>
      </c>
      <c r="K94" s="5" t="s">
        <v>96</v>
      </c>
      <c r="L94" s="5" t="s">
        <v>61</v>
      </c>
      <c r="M94" s="3" t="s">
        <v>62</v>
      </c>
      <c r="N94" s="6" t="s">
        <v>836</v>
      </c>
      <c r="O94" s="5" t="s">
        <v>66</v>
      </c>
      <c r="P94" s="7">
        <v>45664</v>
      </c>
      <c r="Q94" s="2" t="s">
        <v>65</v>
      </c>
    </row>
    <row r="95" spans="1:17" ht="49.5" x14ac:dyDescent="0.25">
      <c r="A95" s="3">
        <v>2024</v>
      </c>
      <c r="B95" s="7">
        <v>45566</v>
      </c>
      <c r="C95" s="7">
        <v>45657</v>
      </c>
      <c r="D95" s="5" t="s">
        <v>50</v>
      </c>
      <c r="E95" s="5" t="s">
        <v>580</v>
      </c>
      <c r="F95" s="5" t="s">
        <v>580</v>
      </c>
      <c r="G95" s="5" t="s">
        <v>580</v>
      </c>
      <c r="H95" s="5" t="s">
        <v>557</v>
      </c>
      <c r="I95" s="5" t="s">
        <v>252</v>
      </c>
      <c r="J95" s="5" t="s">
        <v>253</v>
      </c>
      <c r="K95" s="5" t="s">
        <v>121</v>
      </c>
      <c r="L95" s="5" t="s">
        <v>61</v>
      </c>
      <c r="M95" s="3" t="s">
        <v>62</v>
      </c>
      <c r="N95" s="6" t="s">
        <v>837</v>
      </c>
      <c r="O95" s="5" t="s">
        <v>66</v>
      </c>
      <c r="P95" s="7">
        <v>45664</v>
      </c>
      <c r="Q95" s="2" t="s">
        <v>65</v>
      </c>
    </row>
    <row r="96" spans="1:17" ht="49.5" x14ac:dyDescent="0.25">
      <c r="A96" s="3">
        <v>2024</v>
      </c>
      <c r="B96" s="7">
        <v>45566</v>
      </c>
      <c r="C96" s="7">
        <v>45657</v>
      </c>
      <c r="D96" s="5" t="s">
        <v>50</v>
      </c>
      <c r="E96" s="5" t="s">
        <v>621</v>
      </c>
      <c r="F96" s="5" t="s">
        <v>621</v>
      </c>
      <c r="G96" s="5" t="s">
        <v>621</v>
      </c>
      <c r="H96" s="5" t="s">
        <v>530</v>
      </c>
      <c r="I96" s="5" t="s">
        <v>254</v>
      </c>
      <c r="J96" s="5" t="s">
        <v>255</v>
      </c>
      <c r="K96" s="5" t="s">
        <v>256</v>
      </c>
      <c r="L96" s="5" t="s">
        <v>60</v>
      </c>
      <c r="M96" s="3" t="s">
        <v>62</v>
      </c>
      <c r="N96" s="6" t="s">
        <v>838</v>
      </c>
      <c r="O96" s="5" t="s">
        <v>66</v>
      </c>
      <c r="P96" s="7">
        <v>45664</v>
      </c>
      <c r="Q96" s="2" t="s">
        <v>65</v>
      </c>
    </row>
    <row r="97" spans="1:17" ht="49.5" x14ac:dyDescent="0.25">
      <c r="A97" s="3">
        <v>2024</v>
      </c>
      <c r="B97" s="7">
        <v>45566</v>
      </c>
      <c r="C97" s="7">
        <v>45657</v>
      </c>
      <c r="D97" s="5" t="s">
        <v>50</v>
      </c>
      <c r="E97" s="5" t="s">
        <v>622</v>
      </c>
      <c r="F97" s="5" t="s">
        <v>622</v>
      </c>
      <c r="G97" s="5" t="s">
        <v>622</v>
      </c>
      <c r="H97" s="5" t="s">
        <v>526</v>
      </c>
      <c r="I97" s="5" t="s">
        <v>257</v>
      </c>
      <c r="J97" s="5" t="s">
        <v>258</v>
      </c>
      <c r="K97" s="5" t="s">
        <v>83</v>
      </c>
      <c r="L97" s="5" t="s">
        <v>60</v>
      </c>
      <c r="M97" s="3" t="s">
        <v>62</v>
      </c>
      <c r="N97" s="6" t="s">
        <v>839</v>
      </c>
      <c r="O97" s="5" t="s">
        <v>66</v>
      </c>
      <c r="P97" s="7">
        <v>45664</v>
      </c>
      <c r="Q97" s="2" t="s">
        <v>65</v>
      </c>
    </row>
    <row r="98" spans="1:17" ht="60" x14ac:dyDescent="0.25">
      <c r="A98" s="3">
        <v>2024</v>
      </c>
      <c r="B98" s="7">
        <v>45566</v>
      </c>
      <c r="C98" s="7">
        <v>45657</v>
      </c>
      <c r="D98" s="5" t="s">
        <v>50</v>
      </c>
      <c r="E98" s="5" t="s">
        <v>623</v>
      </c>
      <c r="F98" s="5" t="s">
        <v>623</v>
      </c>
      <c r="G98" s="5" t="s">
        <v>623</v>
      </c>
      <c r="H98" s="5" t="s">
        <v>558</v>
      </c>
      <c r="I98" s="5" t="s">
        <v>259</v>
      </c>
      <c r="J98" s="5" t="s">
        <v>260</v>
      </c>
      <c r="K98" s="5" t="s">
        <v>261</v>
      </c>
      <c r="L98" s="5" t="s">
        <v>61</v>
      </c>
      <c r="M98" s="3" t="s">
        <v>62</v>
      </c>
      <c r="N98" s="6" t="s">
        <v>840</v>
      </c>
      <c r="O98" s="5" t="s">
        <v>66</v>
      </c>
      <c r="P98" s="7">
        <v>45664</v>
      </c>
      <c r="Q98" s="2" t="s">
        <v>65</v>
      </c>
    </row>
    <row r="99" spans="1:17" ht="60" x14ac:dyDescent="0.25">
      <c r="A99" s="3">
        <v>2024</v>
      </c>
      <c r="B99" s="7">
        <v>45566</v>
      </c>
      <c r="C99" s="7">
        <v>45657</v>
      </c>
      <c r="D99" s="5" t="s">
        <v>50</v>
      </c>
      <c r="E99" s="5" t="s">
        <v>621</v>
      </c>
      <c r="F99" s="5" t="s">
        <v>621</v>
      </c>
      <c r="G99" s="5" t="s">
        <v>621</v>
      </c>
      <c r="H99" s="5" t="s">
        <v>559</v>
      </c>
      <c r="I99" s="5" t="s">
        <v>262</v>
      </c>
      <c r="J99" s="5" t="s">
        <v>201</v>
      </c>
      <c r="K99" s="5" t="s">
        <v>263</v>
      </c>
      <c r="L99" s="5" t="s">
        <v>60</v>
      </c>
      <c r="M99" s="3" t="s">
        <v>62</v>
      </c>
      <c r="N99" s="6" t="s">
        <v>841</v>
      </c>
      <c r="O99" s="5" t="s">
        <v>66</v>
      </c>
      <c r="P99" s="7">
        <v>45664</v>
      </c>
      <c r="Q99" s="2" t="s">
        <v>65</v>
      </c>
    </row>
    <row r="100" spans="1:17" ht="49.5" x14ac:dyDescent="0.25">
      <c r="A100" s="3">
        <v>2024</v>
      </c>
      <c r="B100" s="7">
        <v>45566</v>
      </c>
      <c r="C100" s="7">
        <v>45657</v>
      </c>
      <c r="D100" s="5" t="s">
        <v>50</v>
      </c>
      <c r="E100" s="5" t="s">
        <v>621</v>
      </c>
      <c r="F100" s="5" t="s">
        <v>621</v>
      </c>
      <c r="G100" s="5" t="s">
        <v>621</v>
      </c>
      <c r="H100" s="5" t="s">
        <v>521</v>
      </c>
      <c r="I100" s="5" t="s">
        <v>264</v>
      </c>
      <c r="J100" s="5" t="s">
        <v>73</v>
      </c>
      <c r="K100" s="5" t="s">
        <v>265</v>
      </c>
      <c r="L100" s="5" t="s">
        <v>60</v>
      </c>
      <c r="M100" s="3" t="s">
        <v>62</v>
      </c>
      <c r="N100" s="6" t="s">
        <v>842</v>
      </c>
      <c r="O100" s="5" t="s">
        <v>66</v>
      </c>
      <c r="P100" s="7">
        <v>45664</v>
      </c>
      <c r="Q100" s="2" t="s">
        <v>65</v>
      </c>
    </row>
    <row r="101" spans="1:17" ht="49.5" x14ac:dyDescent="0.25">
      <c r="A101" s="3">
        <v>2024</v>
      </c>
      <c r="B101" s="7">
        <v>45566</v>
      </c>
      <c r="C101" s="7">
        <v>45657</v>
      </c>
      <c r="D101" s="5" t="s">
        <v>50</v>
      </c>
      <c r="E101" s="5" t="s">
        <v>580</v>
      </c>
      <c r="F101" s="5" t="s">
        <v>580</v>
      </c>
      <c r="G101" s="5" t="s">
        <v>580</v>
      </c>
      <c r="H101" s="5" t="s">
        <v>533</v>
      </c>
      <c r="I101" s="5" t="s">
        <v>266</v>
      </c>
      <c r="J101" s="5" t="s">
        <v>267</v>
      </c>
      <c r="K101" s="5" t="s">
        <v>95</v>
      </c>
      <c r="L101" s="5" t="s">
        <v>60</v>
      </c>
      <c r="M101" s="3" t="s">
        <v>62</v>
      </c>
      <c r="N101" s="6" t="s">
        <v>843</v>
      </c>
      <c r="O101" s="5" t="s">
        <v>66</v>
      </c>
      <c r="P101" s="7">
        <v>45664</v>
      </c>
      <c r="Q101" s="2" t="s">
        <v>65</v>
      </c>
    </row>
    <row r="102" spans="1:17" ht="49.5" x14ac:dyDescent="0.25">
      <c r="A102" s="3">
        <v>2024</v>
      </c>
      <c r="B102" s="7">
        <v>45566</v>
      </c>
      <c r="C102" s="7">
        <v>45657</v>
      </c>
      <c r="D102" s="5" t="s">
        <v>50</v>
      </c>
      <c r="E102" s="5" t="s">
        <v>617</v>
      </c>
      <c r="F102" s="5" t="s">
        <v>617</v>
      </c>
      <c r="G102" s="5" t="s">
        <v>617</v>
      </c>
      <c r="H102" s="5" t="s">
        <v>519</v>
      </c>
      <c r="I102" s="5" t="s">
        <v>268</v>
      </c>
      <c r="J102" s="5" t="s">
        <v>269</v>
      </c>
      <c r="K102" s="5" t="s">
        <v>192</v>
      </c>
      <c r="L102" s="5" t="s">
        <v>60</v>
      </c>
      <c r="M102" s="3" t="s">
        <v>62</v>
      </c>
      <c r="N102" s="6" t="s">
        <v>844</v>
      </c>
      <c r="O102" s="5" t="s">
        <v>66</v>
      </c>
      <c r="P102" s="7">
        <v>45664</v>
      </c>
      <c r="Q102" s="2" t="s">
        <v>65</v>
      </c>
    </row>
    <row r="103" spans="1:17" ht="49.5" x14ac:dyDescent="0.25">
      <c r="A103" s="3">
        <v>2024</v>
      </c>
      <c r="B103" s="7">
        <v>45566</v>
      </c>
      <c r="C103" s="7">
        <v>45657</v>
      </c>
      <c r="D103" s="5" t="s">
        <v>50</v>
      </c>
      <c r="E103" s="5" t="s">
        <v>624</v>
      </c>
      <c r="F103" s="5" t="s">
        <v>624</v>
      </c>
      <c r="G103" s="5" t="s">
        <v>624</v>
      </c>
      <c r="H103" s="5" t="s">
        <v>560</v>
      </c>
      <c r="I103" s="5" t="s">
        <v>270</v>
      </c>
      <c r="J103" s="5" t="s">
        <v>73</v>
      </c>
      <c r="K103" s="5" t="s">
        <v>192</v>
      </c>
      <c r="L103" s="5" t="s">
        <v>60</v>
      </c>
      <c r="M103" s="3" t="s">
        <v>62</v>
      </c>
      <c r="N103" s="6" t="s">
        <v>845</v>
      </c>
      <c r="O103" s="5" t="s">
        <v>66</v>
      </c>
      <c r="P103" s="7">
        <v>45664</v>
      </c>
      <c r="Q103" s="2" t="s">
        <v>65</v>
      </c>
    </row>
    <row r="104" spans="1:17" ht="60" x14ac:dyDescent="0.25">
      <c r="A104" s="3">
        <v>2024</v>
      </c>
      <c r="B104" s="7">
        <v>45566</v>
      </c>
      <c r="C104" s="7">
        <v>45657</v>
      </c>
      <c r="D104" s="5" t="s">
        <v>50</v>
      </c>
      <c r="E104" s="5" t="s">
        <v>587</v>
      </c>
      <c r="F104" s="5" t="s">
        <v>587</v>
      </c>
      <c r="G104" s="5" t="s">
        <v>587</v>
      </c>
      <c r="H104" s="5" t="s">
        <v>559</v>
      </c>
      <c r="I104" s="5" t="s">
        <v>271</v>
      </c>
      <c r="J104" s="5" t="s">
        <v>272</v>
      </c>
      <c r="K104" s="5" t="s">
        <v>155</v>
      </c>
      <c r="L104" s="5" t="s">
        <v>60</v>
      </c>
      <c r="M104" s="3" t="s">
        <v>62</v>
      </c>
      <c r="N104" s="6" t="s">
        <v>846</v>
      </c>
      <c r="O104" s="5" t="s">
        <v>66</v>
      </c>
      <c r="P104" s="7">
        <v>45664</v>
      </c>
      <c r="Q104" s="2" t="s">
        <v>65</v>
      </c>
    </row>
    <row r="105" spans="1:17" ht="49.5" x14ac:dyDescent="0.25">
      <c r="A105" s="3">
        <v>2024</v>
      </c>
      <c r="B105" s="7">
        <v>45566</v>
      </c>
      <c r="C105" s="7">
        <v>45657</v>
      </c>
      <c r="D105" s="5" t="s">
        <v>50</v>
      </c>
      <c r="E105" s="5" t="s">
        <v>625</v>
      </c>
      <c r="F105" s="5" t="s">
        <v>625</v>
      </c>
      <c r="G105" s="5" t="s">
        <v>625</v>
      </c>
      <c r="H105" s="5" t="s">
        <v>542</v>
      </c>
      <c r="I105" s="5" t="s">
        <v>273</v>
      </c>
      <c r="J105" s="5" t="s">
        <v>99</v>
      </c>
      <c r="K105" s="5" t="s">
        <v>77</v>
      </c>
      <c r="L105" s="5" t="s">
        <v>61</v>
      </c>
      <c r="M105" s="3" t="s">
        <v>62</v>
      </c>
      <c r="N105" s="6" t="s">
        <v>847</v>
      </c>
      <c r="O105" s="5" t="s">
        <v>66</v>
      </c>
      <c r="P105" s="7">
        <v>45664</v>
      </c>
      <c r="Q105" s="2" t="s">
        <v>65</v>
      </c>
    </row>
    <row r="106" spans="1:17" ht="49.5" x14ac:dyDescent="0.25">
      <c r="A106" s="3">
        <v>2024</v>
      </c>
      <c r="B106" s="7">
        <v>45566</v>
      </c>
      <c r="C106" s="7">
        <v>45657</v>
      </c>
      <c r="D106" s="5" t="s">
        <v>50</v>
      </c>
      <c r="E106" s="5" t="s">
        <v>580</v>
      </c>
      <c r="F106" s="5" t="s">
        <v>580</v>
      </c>
      <c r="G106" s="5" t="s">
        <v>580</v>
      </c>
      <c r="H106" s="5" t="s">
        <v>539</v>
      </c>
      <c r="I106" s="5" t="s">
        <v>274</v>
      </c>
      <c r="J106" s="5" t="s">
        <v>275</v>
      </c>
      <c r="K106" s="5" t="s">
        <v>276</v>
      </c>
      <c r="L106" s="5" t="s">
        <v>61</v>
      </c>
      <c r="M106" s="3" t="s">
        <v>62</v>
      </c>
      <c r="N106" s="6" t="s">
        <v>848</v>
      </c>
      <c r="O106" s="5" t="s">
        <v>66</v>
      </c>
      <c r="P106" s="7">
        <v>45664</v>
      </c>
      <c r="Q106" s="2" t="s">
        <v>65</v>
      </c>
    </row>
    <row r="107" spans="1:17" ht="49.5" x14ac:dyDescent="0.25">
      <c r="A107" s="3">
        <v>2024</v>
      </c>
      <c r="B107" s="7">
        <v>45566</v>
      </c>
      <c r="C107" s="7">
        <v>45657</v>
      </c>
      <c r="D107" s="5" t="s">
        <v>50</v>
      </c>
      <c r="E107" s="5" t="s">
        <v>587</v>
      </c>
      <c r="F107" s="5" t="s">
        <v>587</v>
      </c>
      <c r="G107" s="5" t="s">
        <v>587</v>
      </c>
      <c r="H107" s="5" t="s">
        <v>542</v>
      </c>
      <c r="I107" s="5" t="s">
        <v>277</v>
      </c>
      <c r="J107" s="5" t="s">
        <v>278</v>
      </c>
      <c r="K107" s="5" t="s">
        <v>187</v>
      </c>
      <c r="L107" s="5" t="s">
        <v>60</v>
      </c>
      <c r="M107" s="3" t="s">
        <v>62</v>
      </c>
      <c r="N107" s="6" t="s">
        <v>849</v>
      </c>
      <c r="O107" s="5" t="s">
        <v>66</v>
      </c>
      <c r="P107" s="7">
        <v>45664</v>
      </c>
      <c r="Q107" s="2" t="s">
        <v>65</v>
      </c>
    </row>
    <row r="108" spans="1:17" ht="49.5" x14ac:dyDescent="0.25">
      <c r="A108" s="3">
        <v>2024</v>
      </c>
      <c r="B108" s="7">
        <v>45566</v>
      </c>
      <c r="C108" s="7">
        <v>45657</v>
      </c>
      <c r="D108" s="5" t="s">
        <v>50</v>
      </c>
      <c r="E108" s="5" t="s">
        <v>580</v>
      </c>
      <c r="F108" s="5" t="s">
        <v>580</v>
      </c>
      <c r="G108" s="5" t="s">
        <v>580</v>
      </c>
      <c r="H108" s="5" t="s">
        <v>520</v>
      </c>
      <c r="I108" s="5" t="s">
        <v>279</v>
      </c>
      <c r="J108" s="5" t="s">
        <v>280</v>
      </c>
      <c r="K108" s="5" t="s">
        <v>209</v>
      </c>
      <c r="L108" s="5" t="s">
        <v>61</v>
      </c>
      <c r="M108" s="3" t="s">
        <v>62</v>
      </c>
      <c r="N108" s="6" t="s">
        <v>850</v>
      </c>
      <c r="O108" s="5" t="s">
        <v>66</v>
      </c>
      <c r="P108" s="7">
        <v>45664</v>
      </c>
      <c r="Q108" s="2" t="s">
        <v>65</v>
      </c>
    </row>
    <row r="109" spans="1:17" ht="49.5" x14ac:dyDescent="0.25">
      <c r="A109" s="3">
        <v>2024</v>
      </c>
      <c r="B109" s="7">
        <v>45566</v>
      </c>
      <c r="C109" s="7">
        <v>45657</v>
      </c>
      <c r="D109" s="5" t="s">
        <v>50</v>
      </c>
      <c r="E109" s="5" t="s">
        <v>584</v>
      </c>
      <c r="F109" s="5" t="s">
        <v>584</v>
      </c>
      <c r="G109" s="5" t="s">
        <v>584</v>
      </c>
      <c r="H109" s="5" t="s">
        <v>74</v>
      </c>
      <c r="I109" s="5" t="s">
        <v>164</v>
      </c>
      <c r="J109" s="5" t="s">
        <v>240</v>
      </c>
      <c r="K109" s="5" t="s">
        <v>269</v>
      </c>
      <c r="L109" s="5" t="s">
        <v>60</v>
      </c>
      <c r="M109" s="3" t="s">
        <v>62</v>
      </c>
      <c r="N109" s="6" t="s">
        <v>851</v>
      </c>
      <c r="O109" s="5" t="s">
        <v>66</v>
      </c>
      <c r="P109" s="7">
        <v>45664</v>
      </c>
      <c r="Q109" s="2" t="s">
        <v>65</v>
      </c>
    </row>
    <row r="110" spans="1:17" ht="49.5" x14ac:dyDescent="0.25">
      <c r="A110" s="3">
        <v>2024</v>
      </c>
      <c r="B110" s="7">
        <v>45566</v>
      </c>
      <c r="C110" s="7">
        <v>45657</v>
      </c>
      <c r="D110" s="5" t="s">
        <v>50</v>
      </c>
      <c r="E110" s="5" t="s">
        <v>591</v>
      </c>
      <c r="F110" s="5" t="s">
        <v>591</v>
      </c>
      <c r="G110" s="5" t="s">
        <v>591</v>
      </c>
      <c r="H110" s="5" t="s">
        <v>560</v>
      </c>
      <c r="I110" s="5" t="s">
        <v>281</v>
      </c>
      <c r="J110" s="5" t="s">
        <v>109</v>
      </c>
      <c r="K110" s="5" t="s">
        <v>282</v>
      </c>
      <c r="L110" s="5" t="s">
        <v>61</v>
      </c>
      <c r="M110" s="3" t="s">
        <v>62</v>
      </c>
      <c r="N110" s="6" t="s">
        <v>852</v>
      </c>
      <c r="O110" s="5" t="s">
        <v>66</v>
      </c>
      <c r="P110" s="7">
        <v>45664</v>
      </c>
      <c r="Q110" s="2" t="s">
        <v>65</v>
      </c>
    </row>
    <row r="111" spans="1:17" ht="49.5" x14ac:dyDescent="0.25">
      <c r="A111" s="3">
        <v>2024</v>
      </c>
      <c r="B111" s="7">
        <v>45566</v>
      </c>
      <c r="C111" s="7">
        <v>45657</v>
      </c>
      <c r="D111" s="5" t="s">
        <v>50</v>
      </c>
      <c r="E111" s="5" t="s">
        <v>626</v>
      </c>
      <c r="F111" s="5" t="s">
        <v>626</v>
      </c>
      <c r="G111" s="5" t="s">
        <v>626</v>
      </c>
      <c r="H111" s="5" t="s">
        <v>535</v>
      </c>
      <c r="I111" s="5" t="s">
        <v>281</v>
      </c>
      <c r="J111" s="5" t="s">
        <v>95</v>
      </c>
      <c r="K111" s="5" t="s">
        <v>201</v>
      </c>
      <c r="L111" s="5" t="s">
        <v>61</v>
      </c>
      <c r="M111" s="3" t="s">
        <v>62</v>
      </c>
      <c r="N111" s="6" t="s">
        <v>853</v>
      </c>
      <c r="O111" s="5" t="s">
        <v>66</v>
      </c>
      <c r="P111" s="7">
        <v>45664</v>
      </c>
      <c r="Q111" s="2" t="s">
        <v>65</v>
      </c>
    </row>
    <row r="112" spans="1:17" ht="60" x14ac:dyDescent="0.25">
      <c r="A112" s="3">
        <v>2024</v>
      </c>
      <c r="B112" s="7">
        <v>45566</v>
      </c>
      <c r="C112" s="7">
        <v>45657</v>
      </c>
      <c r="D112" s="5" t="s">
        <v>50</v>
      </c>
      <c r="E112" s="5" t="s">
        <v>627</v>
      </c>
      <c r="F112" s="5" t="s">
        <v>627</v>
      </c>
      <c r="G112" s="5" t="s">
        <v>627</v>
      </c>
      <c r="H112" s="5" t="s">
        <v>519</v>
      </c>
      <c r="I112" s="5" t="s">
        <v>283</v>
      </c>
      <c r="J112" s="5" t="s">
        <v>284</v>
      </c>
      <c r="K112" s="5" t="s">
        <v>285</v>
      </c>
      <c r="L112" s="5" t="s">
        <v>61</v>
      </c>
      <c r="M112" s="3" t="s">
        <v>62</v>
      </c>
      <c r="N112" s="6" t="s">
        <v>854</v>
      </c>
      <c r="O112" s="5" t="s">
        <v>66</v>
      </c>
      <c r="P112" s="7">
        <v>45664</v>
      </c>
      <c r="Q112" s="2" t="s">
        <v>65</v>
      </c>
    </row>
    <row r="113" spans="1:17" ht="49.5" x14ac:dyDescent="0.25">
      <c r="A113" s="3">
        <v>2024</v>
      </c>
      <c r="B113" s="7">
        <v>45566</v>
      </c>
      <c r="C113" s="7">
        <v>45657</v>
      </c>
      <c r="D113" s="5" t="s">
        <v>50</v>
      </c>
      <c r="E113" s="5" t="s">
        <v>628</v>
      </c>
      <c r="F113" s="5" t="s">
        <v>628</v>
      </c>
      <c r="G113" s="5" t="s">
        <v>628</v>
      </c>
      <c r="H113" s="5" t="s">
        <v>525</v>
      </c>
      <c r="I113" s="5" t="s">
        <v>286</v>
      </c>
      <c r="J113" s="5" t="s">
        <v>287</v>
      </c>
      <c r="K113" s="5" t="s">
        <v>204</v>
      </c>
      <c r="L113" s="5" t="s">
        <v>60</v>
      </c>
      <c r="M113" s="3" t="s">
        <v>62</v>
      </c>
      <c r="N113" s="6" t="s">
        <v>855</v>
      </c>
      <c r="O113" s="5" t="s">
        <v>66</v>
      </c>
      <c r="P113" s="7">
        <v>45664</v>
      </c>
      <c r="Q113" s="2" t="s">
        <v>65</v>
      </c>
    </row>
    <row r="114" spans="1:17" ht="49.5" x14ac:dyDescent="0.25">
      <c r="A114" s="3">
        <v>2024</v>
      </c>
      <c r="B114" s="7">
        <v>45566</v>
      </c>
      <c r="C114" s="7">
        <v>45657</v>
      </c>
      <c r="D114" s="5" t="s">
        <v>50</v>
      </c>
      <c r="E114" s="5" t="s">
        <v>629</v>
      </c>
      <c r="F114" s="5" t="s">
        <v>629</v>
      </c>
      <c r="G114" s="5" t="s">
        <v>629</v>
      </c>
      <c r="H114" s="5" t="s">
        <v>540</v>
      </c>
      <c r="I114" s="5" t="s">
        <v>288</v>
      </c>
      <c r="J114" s="5" t="s">
        <v>92</v>
      </c>
      <c r="K114" s="5" t="s">
        <v>70</v>
      </c>
      <c r="L114" s="5" t="s">
        <v>60</v>
      </c>
      <c r="M114" s="3" t="s">
        <v>62</v>
      </c>
      <c r="N114" s="6" t="s">
        <v>856</v>
      </c>
      <c r="O114" s="5" t="s">
        <v>66</v>
      </c>
      <c r="P114" s="7">
        <v>45664</v>
      </c>
      <c r="Q114" s="2" t="s">
        <v>65</v>
      </c>
    </row>
    <row r="115" spans="1:17" ht="49.5" x14ac:dyDescent="0.25">
      <c r="A115" s="3">
        <v>2024</v>
      </c>
      <c r="B115" s="7">
        <v>45566</v>
      </c>
      <c r="C115" s="7">
        <v>45657</v>
      </c>
      <c r="D115" s="5" t="s">
        <v>50</v>
      </c>
      <c r="E115" s="5" t="s">
        <v>617</v>
      </c>
      <c r="F115" s="5" t="s">
        <v>617</v>
      </c>
      <c r="G115" s="5" t="s">
        <v>617</v>
      </c>
      <c r="H115" s="5" t="s">
        <v>519</v>
      </c>
      <c r="I115" s="5" t="s">
        <v>289</v>
      </c>
      <c r="J115" s="5" t="s">
        <v>290</v>
      </c>
      <c r="K115" s="5" t="s">
        <v>217</v>
      </c>
      <c r="L115" s="5" t="s">
        <v>60</v>
      </c>
      <c r="M115" s="3" t="s">
        <v>62</v>
      </c>
      <c r="N115" s="6" t="s">
        <v>857</v>
      </c>
      <c r="O115" s="5" t="s">
        <v>66</v>
      </c>
      <c r="P115" s="7">
        <v>45664</v>
      </c>
      <c r="Q115" s="2" t="s">
        <v>65</v>
      </c>
    </row>
    <row r="116" spans="1:17" ht="49.5" x14ac:dyDescent="0.25">
      <c r="A116" s="3">
        <v>2024</v>
      </c>
      <c r="B116" s="7">
        <v>45566</v>
      </c>
      <c r="C116" s="7">
        <v>45657</v>
      </c>
      <c r="D116" s="5" t="s">
        <v>50</v>
      </c>
      <c r="E116" s="5" t="s">
        <v>580</v>
      </c>
      <c r="F116" s="5" t="s">
        <v>580</v>
      </c>
      <c r="G116" s="5" t="s">
        <v>580</v>
      </c>
      <c r="H116" s="5" t="s">
        <v>561</v>
      </c>
      <c r="I116" s="5" t="s">
        <v>291</v>
      </c>
      <c r="J116" s="5" t="s">
        <v>292</v>
      </c>
      <c r="K116" s="5" t="s">
        <v>293</v>
      </c>
      <c r="L116" s="5" t="s">
        <v>60</v>
      </c>
      <c r="M116" s="3" t="s">
        <v>62</v>
      </c>
      <c r="N116" s="6" t="s">
        <v>858</v>
      </c>
      <c r="O116" s="5" t="s">
        <v>66</v>
      </c>
      <c r="P116" s="7">
        <v>45664</v>
      </c>
      <c r="Q116" s="2" t="s">
        <v>65</v>
      </c>
    </row>
    <row r="117" spans="1:17" ht="49.5" x14ac:dyDescent="0.25">
      <c r="A117" s="3">
        <v>2024</v>
      </c>
      <c r="B117" s="7">
        <v>45566</v>
      </c>
      <c r="C117" s="7">
        <v>45657</v>
      </c>
      <c r="D117" s="5" t="s">
        <v>50</v>
      </c>
      <c r="E117" s="5" t="s">
        <v>630</v>
      </c>
      <c r="F117" s="5" t="s">
        <v>630</v>
      </c>
      <c r="G117" s="5" t="s">
        <v>630</v>
      </c>
      <c r="H117" s="5" t="s">
        <v>534</v>
      </c>
      <c r="I117" s="5" t="s">
        <v>294</v>
      </c>
      <c r="J117" s="5" t="s">
        <v>121</v>
      </c>
      <c r="K117" s="5" t="s">
        <v>295</v>
      </c>
      <c r="L117" s="5" t="s">
        <v>60</v>
      </c>
      <c r="M117" s="3" t="s">
        <v>62</v>
      </c>
      <c r="N117" s="6" t="s">
        <v>859</v>
      </c>
      <c r="O117" s="5" t="s">
        <v>66</v>
      </c>
      <c r="P117" s="7">
        <v>45664</v>
      </c>
      <c r="Q117" s="2" t="s">
        <v>65</v>
      </c>
    </row>
    <row r="118" spans="1:17" ht="49.5" x14ac:dyDescent="0.25">
      <c r="A118" s="3">
        <v>2024</v>
      </c>
      <c r="B118" s="7">
        <v>45566</v>
      </c>
      <c r="C118" s="7">
        <v>45657</v>
      </c>
      <c r="D118" s="5" t="s">
        <v>50</v>
      </c>
      <c r="E118" s="5" t="s">
        <v>580</v>
      </c>
      <c r="F118" s="5" t="s">
        <v>580</v>
      </c>
      <c r="G118" s="5" t="s">
        <v>580</v>
      </c>
      <c r="H118" s="5" t="s">
        <v>533</v>
      </c>
      <c r="I118" s="5" t="s">
        <v>296</v>
      </c>
      <c r="J118" s="5" t="s">
        <v>142</v>
      </c>
      <c r="K118" s="5" t="s">
        <v>85</v>
      </c>
      <c r="L118" s="5" t="s">
        <v>60</v>
      </c>
      <c r="M118" s="3" t="s">
        <v>62</v>
      </c>
      <c r="N118" s="6" t="s">
        <v>860</v>
      </c>
      <c r="O118" s="5" t="s">
        <v>66</v>
      </c>
      <c r="P118" s="7">
        <v>45664</v>
      </c>
      <c r="Q118" s="2" t="s">
        <v>65</v>
      </c>
    </row>
    <row r="119" spans="1:17" ht="49.5" x14ac:dyDescent="0.25">
      <c r="A119" s="3">
        <v>2024</v>
      </c>
      <c r="B119" s="7">
        <v>45566</v>
      </c>
      <c r="C119" s="7">
        <v>45657</v>
      </c>
      <c r="D119" s="5" t="s">
        <v>50</v>
      </c>
      <c r="E119" s="5" t="s">
        <v>631</v>
      </c>
      <c r="F119" s="5" t="s">
        <v>631</v>
      </c>
      <c r="G119" s="5" t="s">
        <v>631</v>
      </c>
      <c r="H119" s="5" t="s">
        <v>521</v>
      </c>
      <c r="I119" s="5" t="s">
        <v>296</v>
      </c>
      <c r="J119" s="5" t="s">
        <v>134</v>
      </c>
      <c r="K119" s="5" t="s">
        <v>166</v>
      </c>
      <c r="L119" s="5" t="s">
        <v>60</v>
      </c>
      <c r="M119" s="3" t="s">
        <v>62</v>
      </c>
      <c r="N119" s="6" t="s">
        <v>861</v>
      </c>
      <c r="O119" s="5" t="s">
        <v>66</v>
      </c>
      <c r="P119" s="7">
        <v>45664</v>
      </c>
      <c r="Q119" s="2" t="s">
        <v>65</v>
      </c>
    </row>
    <row r="120" spans="1:17" ht="49.5" x14ac:dyDescent="0.25">
      <c r="A120" s="3">
        <v>2024</v>
      </c>
      <c r="B120" s="7">
        <v>45566</v>
      </c>
      <c r="C120" s="7">
        <v>45657</v>
      </c>
      <c r="D120" s="5" t="s">
        <v>50</v>
      </c>
      <c r="E120" s="5" t="s">
        <v>621</v>
      </c>
      <c r="F120" s="5" t="s">
        <v>621</v>
      </c>
      <c r="G120" s="5" t="s">
        <v>621</v>
      </c>
      <c r="H120" s="5" t="s">
        <v>526</v>
      </c>
      <c r="I120" s="5" t="s">
        <v>297</v>
      </c>
      <c r="J120" s="5" t="s">
        <v>210</v>
      </c>
      <c r="K120" s="5" t="s">
        <v>104</v>
      </c>
      <c r="L120" s="5" t="s">
        <v>60</v>
      </c>
      <c r="M120" s="3" t="s">
        <v>62</v>
      </c>
      <c r="N120" s="6" t="s">
        <v>862</v>
      </c>
      <c r="O120" s="5" t="s">
        <v>66</v>
      </c>
      <c r="P120" s="7">
        <v>45664</v>
      </c>
      <c r="Q120" s="2" t="s">
        <v>65</v>
      </c>
    </row>
    <row r="121" spans="1:17" ht="49.5" x14ac:dyDescent="0.25">
      <c r="A121" s="3">
        <v>2024</v>
      </c>
      <c r="B121" s="7">
        <v>45566</v>
      </c>
      <c r="C121" s="7">
        <v>45657</v>
      </c>
      <c r="D121" s="5" t="s">
        <v>50</v>
      </c>
      <c r="E121" s="5" t="s">
        <v>632</v>
      </c>
      <c r="F121" s="5" t="s">
        <v>632</v>
      </c>
      <c r="G121" s="5" t="s">
        <v>632</v>
      </c>
      <c r="H121" s="5" t="s">
        <v>521</v>
      </c>
      <c r="I121" s="5" t="s">
        <v>298</v>
      </c>
      <c r="J121" s="5" t="s">
        <v>299</v>
      </c>
      <c r="K121" s="5" t="s">
        <v>300</v>
      </c>
      <c r="L121" s="5" t="s">
        <v>60</v>
      </c>
      <c r="M121" s="3" t="s">
        <v>62</v>
      </c>
      <c r="N121" s="6" t="s">
        <v>863</v>
      </c>
      <c r="O121" s="5" t="s">
        <v>66</v>
      </c>
      <c r="P121" s="7">
        <v>45664</v>
      </c>
      <c r="Q121" s="2" t="s">
        <v>65</v>
      </c>
    </row>
    <row r="122" spans="1:17" ht="49.5" x14ac:dyDescent="0.25">
      <c r="A122" s="3">
        <v>2024</v>
      </c>
      <c r="B122" s="7">
        <v>45566</v>
      </c>
      <c r="C122" s="7">
        <v>45657</v>
      </c>
      <c r="D122" s="5" t="s">
        <v>50</v>
      </c>
      <c r="E122" s="5" t="s">
        <v>587</v>
      </c>
      <c r="F122" s="5" t="s">
        <v>587</v>
      </c>
      <c r="G122" s="5" t="s">
        <v>587</v>
      </c>
      <c r="H122" s="5" t="s">
        <v>550</v>
      </c>
      <c r="I122" s="5" t="s">
        <v>298</v>
      </c>
      <c r="J122" s="5" t="s">
        <v>301</v>
      </c>
      <c r="K122" s="5" t="s">
        <v>125</v>
      </c>
      <c r="L122" s="5" t="s">
        <v>60</v>
      </c>
      <c r="M122" s="3" t="s">
        <v>62</v>
      </c>
      <c r="N122" s="6" t="s">
        <v>864</v>
      </c>
      <c r="O122" s="5" t="s">
        <v>66</v>
      </c>
      <c r="P122" s="7">
        <v>45664</v>
      </c>
      <c r="Q122" s="2" t="s">
        <v>65</v>
      </c>
    </row>
    <row r="123" spans="1:17" ht="49.5" x14ac:dyDescent="0.25">
      <c r="A123" s="3">
        <v>2024</v>
      </c>
      <c r="B123" s="7">
        <v>45566</v>
      </c>
      <c r="C123" s="7">
        <v>45657</v>
      </c>
      <c r="D123" s="5" t="s">
        <v>50</v>
      </c>
      <c r="E123" s="5" t="s">
        <v>603</v>
      </c>
      <c r="F123" s="5" t="s">
        <v>603</v>
      </c>
      <c r="G123" s="5" t="s">
        <v>603</v>
      </c>
      <c r="H123" s="5" t="s">
        <v>558</v>
      </c>
      <c r="I123" s="5" t="s">
        <v>302</v>
      </c>
      <c r="J123" s="5" t="s">
        <v>231</v>
      </c>
      <c r="K123" s="5" t="s">
        <v>232</v>
      </c>
      <c r="L123" s="5" t="s">
        <v>60</v>
      </c>
      <c r="M123" s="3" t="s">
        <v>62</v>
      </c>
      <c r="N123" s="6" t="s">
        <v>865</v>
      </c>
      <c r="O123" s="5" t="s">
        <v>66</v>
      </c>
      <c r="P123" s="7">
        <v>45664</v>
      </c>
      <c r="Q123" s="2" t="s">
        <v>65</v>
      </c>
    </row>
    <row r="124" spans="1:17" ht="49.5" x14ac:dyDescent="0.25">
      <c r="A124" s="3">
        <v>2024</v>
      </c>
      <c r="B124" s="7">
        <v>45566</v>
      </c>
      <c r="C124" s="7">
        <v>45657</v>
      </c>
      <c r="D124" s="5" t="s">
        <v>50</v>
      </c>
      <c r="E124" s="5" t="s">
        <v>580</v>
      </c>
      <c r="F124" s="5" t="s">
        <v>580</v>
      </c>
      <c r="G124" s="5" t="s">
        <v>580</v>
      </c>
      <c r="H124" s="5" t="s">
        <v>533</v>
      </c>
      <c r="I124" s="5" t="s">
        <v>303</v>
      </c>
      <c r="J124" s="5" t="s">
        <v>304</v>
      </c>
      <c r="K124" s="5" t="s">
        <v>265</v>
      </c>
      <c r="L124" s="5" t="s">
        <v>60</v>
      </c>
      <c r="M124" s="3" t="s">
        <v>62</v>
      </c>
      <c r="N124" s="6" t="s">
        <v>866</v>
      </c>
      <c r="O124" s="5" t="s">
        <v>66</v>
      </c>
      <c r="P124" s="7">
        <v>45664</v>
      </c>
      <c r="Q124" s="2" t="s">
        <v>65</v>
      </c>
    </row>
    <row r="125" spans="1:17" ht="49.5" x14ac:dyDescent="0.25">
      <c r="A125" s="3">
        <v>2024</v>
      </c>
      <c r="B125" s="7">
        <v>45566</v>
      </c>
      <c r="C125" s="7">
        <v>45657</v>
      </c>
      <c r="D125" s="5" t="s">
        <v>50</v>
      </c>
      <c r="E125" s="5" t="s">
        <v>580</v>
      </c>
      <c r="F125" s="5" t="s">
        <v>580</v>
      </c>
      <c r="G125" s="5" t="s">
        <v>580</v>
      </c>
      <c r="H125" s="5" t="s">
        <v>526</v>
      </c>
      <c r="I125" s="5" t="s">
        <v>305</v>
      </c>
      <c r="J125" s="5" t="s">
        <v>306</v>
      </c>
      <c r="K125" s="5" t="s">
        <v>307</v>
      </c>
      <c r="L125" s="5" t="s">
        <v>60</v>
      </c>
      <c r="M125" s="3" t="s">
        <v>62</v>
      </c>
      <c r="N125" s="6" t="s">
        <v>867</v>
      </c>
      <c r="O125" s="5" t="s">
        <v>66</v>
      </c>
      <c r="P125" s="7">
        <v>45664</v>
      </c>
      <c r="Q125" s="2" t="s">
        <v>65</v>
      </c>
    </row>
    <row r="126" spans="1:17" ht="49.5" x14ac:dyDescent="0.25">
      <c r="A126" s="3">
        <v>2024</v>
      </c>
      <c r="B126" s="7">
        <v>45566</v>
      </c>
      <c r="C126" s="7">
        <v>45657</v>
      </c>
      <c r="D126" s="5" t="s">
        <v>50</v>
      </c>
      <c r="E126" s="5" t="s">
        <v>587</v>
      </c>
      <c r="F126" s="5" t="s">
        <v>587</v>
      </c>
      <c r="G126" s="5" t="s">
        <v>587</v>
      </c>
      <c r="H126" s="5" t="s">
        <v>556</v>
      </c>
      <c r="I126" s="5" t="s">
        <v>308</v>
      </c>
      <c r="J126" s="5" t="s">
        <v>309</v>
      </c>
      <c r="K126" s="5" t="s">
        <v>310</v>
      </c>
      <c r="L126" s="5" t="s">
        <v>60</v>
      </c>
      <c r="M126" s="3" t="s">
        <v>62</v>
      </c>
      <c r="N126" s="6" t="s">
        <v>868</v>
      </c>
      <c r="O126" s="5" t="s">
        <v>66</v>
      </c>
      <c r="P126" s="7">
        <v>45664</v>
      </c>
      <c r="Q126" s="2" t="s">
        <v>65</v>
      </c>
    </row>
    <row r="127" spans="1:17" ht="49.5" x14ac:dyDescent="0.25">
      <c r="A127" s="3">
        <v>2024</v>
      </c>
      <c r="B127" s="7">
        <v>45566</v>
      </c>
      <c r="C127" s="7">
        <v>45657</v>
      </c>
      <c r="D127" s="5" t="s">
        <v>50</v>
      </c>
      <c r="E127" s="5" t="s">
        <v>580</v>
      </c>
      <c r="F127" s="5" t="s">
        <v>580</v>
      </c>
      <c r="G127" s="5" t="s">
        <v>580</v>
      </c>
      <c r="H127" s="5" t="s">
        <v>74</v>
      </c>
      <c r="I127" s="5" t="s">
        <v>311</v>
      </c>
      <c r="J127" s="5" t="s">
        <v>312</v>
      </c>
      <c r="K127" s="5" t="s">
        <v>104</v>
      </c>
      <c r="L127" s="5" t="s">
        <v>60</v>
      </c>
      <c r="M127" s="3" t="s">
        <v>62</v>
      </c>
      <c r="N127" s="6" t="s">
        <v>869</v>
      </c>
      <c r="O127" s="5" t="s">
        <v>66</v>
      </c>
      <c r="P127" s="7">
        <v>45664</v>
      </c>
      <c r="Q127" s="2" t="s">
        <v>65</v>
      </c>
    </row>
    <row r="128" spans="1:17" ht="49.5" x14ac:dyDescent="0.25">
      <c r="A128" s="3">
        <v>2024</v>
      </c>
      <c r="B128" s="7">
        <v>45566</v>
      </c>
      <c r="C128" s="7">
        <v>45657</v>
      </c>
      <c r="D128" s="5" t="s">
        <v>50</v>
      </c>
      <c r="E128" s="5" t="s">
        <v>580</v>
      </c>
      <c r="F128" s="5" t="s">
        <v>580</v>
      </c>
      <c r="G128" s="5" t="s">
        <v>580</v>
      </c>
      <c r="H128" s="5" t="s">
        <v>526</v>
      </c>
      <c r="I128" s="5" t="s">
        <v>313</v>
      </c>
      <c r="J128" s="5" t="s">
        <v>121</v>
      </c>
      <c r="K128" s="5" t="s">
        <v>136</v>
      </c>
      <c r="L128" s="5" t="s">
        <v>60</v>
      </c>
      <c r="M128" s="3" t="s">
        <v>62</v>
      </c>
      <c r="N128" s="6" t="s">
        <v>870</v>
      </c>
      <c r="O128" s="5" t="s">
        <v>66</v>
      </c>
      <c r="P128" s="7">
        <v>45664</v>
      </c>
      <c r="Q128" s="2" t="s">
        <v>65</v>
      </c>
    </row>
    <row r="129" spans="1:17" ht="60" x14ac:dyDescent="0.25">
      <c r="A129" s="3">
        <v>2024</v>
      </c>
      <c r="B129" s="7">
        <v>45566</v>
      </c>
      <c r="C129" s="7">
        <v>45657</v>
      </c>
      <c r="D129" s="5" t="s">
        <v>50</v>
      </c>
      <c r="E129" s="5" t="s">
        <v>633</v>
      </c>
      <c r="F129" s="5" t="s">
        <v>633</v>
      </c>
      <c r="G129" s="5" t="s">
        <v>633</v>
      </c>
      <c r="H129" s="5" t="s">
        <v>559</v>
      </c>
      <c r="I129" s="5" t="s">
        <v>314</v>
      </c>
      <c r="J129" s="5" t="s">
        <v>161</v>
      </c>
      <c r="K129" s="5" t="s">
        <v>106</v>
      </c>
      <c r="L129" s="5" t="s">
        <v>60</v>
      </c>
      <c r="M129" s="3" t="s">
        <v>62</v>
      </c>
      <c r="N129" s="6" t="s">
        <v>871</v>
      </c>
      <c r="O129" s="5" t="s">
        <v>66</v>
      </c>
      <c r="P129" s="7">
        <v>45664</v>
      </c>
      <c r="Q129" s="2" t="s">
        <v>65</v>
      </c>
    </row>
    <row r="130" spans="1:17" ht="49.5" x14ac:dyDescent="0.25">
      <c r="A130" s="3">
        <v>2024</v>
      </c>
      <c r="B130" s="7">
        <v>45566</v>
      </c>
      <c r="C130" s="7">
        <v>45657</v>
      </c>
      <c r="D130" s="5" t="s">
        <v>50</v>
      </c>
      <c r="E130" s="5" t="s">
        <v>580</v>
      </c>
      <c r="F130" s="5" t="s">
        <v>580</v>
      </c>
      <c r="G130" s="5" t="s">
        <v>580</v>
      </c>
      <c r="H130" s="5" t="s">
        <v>562</v>
      </c>
      <c r="I130" s="5" t="s">
        <v>315</v>
      </c>
      <c r="J130" s="5" t="s">
        <v>316</v>
      </c>
      <c r="K130" s="5" t="s">
        <v>189</v>
      </c>
      <c r="L130" s="5" t="s">
        <v>60</v>
      </c>
      <c r="M130" s="3" t="s">
        <v>62</v>
      </c>
      <c r="N130" s="6" t="s">
        <v>872</v>
      </c>
      <c r="O130" s="5" t="s">
        <v>66</v>
      </c>
      <c r="P130" s="7">
        <v>45664</v>
      </c>
      <c r="Q130" s="2" t="s">
        <v>65</v>
      </c>
    </row>
    <row r="131" spans="1:17" ht="49.5" x14ac:dyDescent="0.25">
      <c r="A131" s="3">
        <v>2024</v>
      </c>
      <c r="B131" s="7">
        <v>45566</v>
      </c>
      <c r="C131" s="7">
        <v>45657</v>
      </c>
      <c r="D131" s="5" t="s">
        <v>50</v>
      </c>
      <c r="E131" s="5" t="s">
        <v>634</v>
      </c>
      <c r="F131" s="5" t="s">
        <v>634</v>
      </c>
      <c r="G131" s="5" t="s">
        <v>634</v>
      </c>
      <c r="H131" s="5" t="s">
        <v>520</v>
      </c>
      <c r="I131" s="5" t="s">
        <v>317</v>
      </c>
      <c r="J131" s="5" t="s">
        <v>318</v>
      </c>
      <c r="K131" s="5" t="s">
        <v>85</v>
      </c>
      <c r="L131" s="5" t="s">
        <v>60</v>
      </c>
      <c r="M131" s="3" t="s">
        <v>62</v>
      </c>
      <c r="N131" s="6" t="s">
        <v>873</v>
      </c>
      <c r="O131" s="5" t="s">
        <v>66</v>
      </c>
      <c r="P131" s="7">
        <v>45664</v>
      </c>
      <c r="Q131" s="2" t="s">
        <v>65</v>
      </c>
    </row>
    <row r="132" spans="1:17" ht="49.5" x14ac:dyDescent="0.25">
      <c r="A132" s="3">
        <v>2024</v>
      </c>
      <c r="B132" s="7">
        <v>45566</v>
      </c>
      <c r="C132" s="7">
        <v>45657</v>
      </c>
      <c r="D132" s="5" t="s">
        <v>50</v>
      </c>
      <c r="E132" s="5" t="s">
        <v>621</v>
      </c>
      <c r="F132" s="5" t="s">
        <v>621</v>
      </c>
      <c r="G132" s="5" t="s">
        <v>621</v>
      </c>
      <c r="H132" s="5" t="s">
        <v>533</v>
      </c>
      <c r="I132" s="5" t="s">
        <v>319</v>
      </c>
      <c r="J132" s="5" t="s">
        <v>189</v>
      </c>
      <c r="K132" s="5" t="s">
        <v>320</v>
      </c>
      <c r="L132" s="5" t="s">
        <v>60</v>
      </c>
      <c r="M132" s="3" t="s">
        <v>62</v>
      </c>
      <c r="N132" s="6" t="s">
        <v>874</v>
      </c>
      <c r="O132" s="5" t="s">
        <v>66</v>
      </c>
      <c r="P132" s="7">
        <v>45664</v>
      </c>
      <c r="Q132" s="2" t="s">
        <v>65</v>
      </c>
    </row>
    <row r="133" spans="1:17" ht="49.5" x14ac:dyDescent="0.25">
      <c r="A133" s="3">
        <v>2024</v>
      </c>
      <c r="B133" s="7">
        <v>45566</v>
      </c>
      <c r="C133" s="7">
        <v>45657</v>
      </c>
      <c r="D133" s="5" t="s">
        <v>50</v>
      </c>
      <c r="E133" s="5" t="s">
        <v>588</v>
      </c>
      <c r="F133" s="5" t="s">
        <v>588</v>
      </c>
      <c r="G133" s="5" t="s">
        <v>588</v>
      </c>
      <c r="H133" s="5" t="s">
        <v>524</v>
      </c>
      <c r="I133" s="5" t="s">
        <v>319</v>
      </c>
      <c r="J133" s="5" t="s">
        <v>150</v>
      </c>
      <c r="K133" s="5" t="s">
        <v>321</v>
      </c>
      <c r="L133" s="5" t="s">
        <v>60</v>
      </c>
      <c r="M133" s="3" t="s">
        <v>62</v>
      </c>
      <c r="N133" s="6" t="s">
        <v>875</v>
      </c>
      <c r="O133" s="5" t="s">
        <v>66</v>
      </c>
      <c r="P133" s="7">
        <v>45664</v>
      </c>
      <c r="Q133" s="2" t="s">
        <v>65</v>
      </c>
    </row>
    <row r="134" spans="1:17" ht="49.5" x14ac:dyDescent="0.25">
      <c r="A134" s="3">
        <v>2024</v>
      </c>
      <c r="B134" s="7">
        <v>45566</v>
      </c>
      <c r="C134" s="7">
        <v>45657</v>
      </c>
      <c r="D134" s="5" t="s">
        <v>50</v>
      </c>
      <c r="E134" s="5" t="s">
        <v>635</v>
      </c>
      <c r="F134" s="5" t="s">
        <v>635</v>
      </c>
      <c r="G134" s="5" t="s">
        <v>635</v>
      </c>
      <c r="H134" s="5" t="s">
        <v>550</v>
      </c>
      <c r="I134" s="5" t="s">
        <v>319</v>
      </c>
      <c r="J134" s="5" t="s">
        <v>322</v>
      </c>
      <c r="K134" s="5" t="s">
        <v>323</v>
      </c>
      <c r="L134" s="5" t="s">
        <v>60</v>
      </c>
      <c r="M134" s="3" t="s">
        <v>62</v>
      </c>
      <c r="N134" s="6" t="s">
        <v>876</v>
      </c>
      <c r="O134" s="5" t="s">
        <v>66</v>
      </c>
      <c r="P134" s="7">
        <v>45664</v>
      </c>
      <c r="Q134" s="2" t="s">
        <v>65</v>
      </c>
    </row>
    <row r="135" spans="1:17" ht="49.5" x14ac:dyDescent="0.25">
      <c r="A135" s="3">
        <v>2024</v>
      </c>
      <c r="B135" s="7">
        <v>45566</v>
      </c>
      <c r="C135" s="7">
        <v>45657</v>
      </c>
      <c r="D135" s="5" t="s">
        <v>50</v>
      </c>
      <c r="E135" s="5" t="s">
        <v>603</v>
      </c>
      <c r="F135" s="5" t="s">
        <v>603</v>
      </c>
      <c r="G135" s="5" t="s">
        <v>603</v>
      </c>
      <c r="H135" s="5" t="s">
        <v>558</v>
      </c>
      <c r="I135" s="5" t="s">
        <v>324</v>
      </c>
      <c r="J135" s="5" t="s">
        <v>325</v>
      </c>
      <c r="K135" s="5" t="s">
        <v>89</v>
      </c>
      <c r="L135" s="5" t="s">
        <v>60</v>
      </c>
      <c r="M135" s="3" t="s">
        <v>62</v>
      </c>
      <c r="N135" s="6" t="s">
        <v>877</v>
      </c>
      <c r="O135" s="5" t="s">
        <v>66</v>
      </c>
      <c r="P135" s="7">
        <v>45664</v>
      </c>
      <c r="Q135" s="2" t="s">
        <v>65</v>
      </c>
    </row>
    <row r="136" spans="1:17" ht="49.5" x14ac:dyDescent="0.25">
      <c r="A136" s="3">
        <v>2024</v>
      </c>
      <c r="B136" s="7">
        <v>45566</v>
      </c>
      <c r="C136" s="7">
        <v>45657</v>
      </c>
      <c r="D136" s="5" t="s">
        <v>50</v>
      </c>
      <c r="E136" s="5" t="s">
        <v>621</v>
      </c>
      <c r="F136" s="5" t="s">
        <v>621</v>
      </c>
      <c r="G136" s="5" t="s">
        <v>621</v>
      </c>
      <c r="H136" s="5" t="s">
        <v>556</v>
      </c>
      <c r="I136" s="5" t="s">
        <v>326</v>
      </c>
      <c r="J136" s="5" t="s">
        <v>106</v>
      </c>
      <c r="K136" s="5" t="s">
        <v>327</v>
      </c>
      <c r="L136" s="5" t="s">
        <v>60</v>
      </c>
      <c r="M136" s="3" t="s">
        <v>62</v>
      </c>
      <c r="N136" s="6" t="s">
        <v>878</v>
      </c>
      <c r="O136" s="5" t="s">
        <v>66</v>
      </c>
      <c r="P136" s="7">
        <v>45664</v>
      </c>
      <c r="Q136" s="2" t="s">
        <v>65</v>
      </c>
    </row>
    <row r="137" spans="1:17" ht="49.5" x14ac:dyDescent="0.25">
      <c r="A137" s="3">
        <v>2024</v>
      </c>
      <c r="B137" s="7">
        <v>45566</v>
      </c>
      <c r="C137" s="7">
        <v>45657</v>
      </c>
      <c r="D137" s="5" t="s">
        <v>50</v>
      </c>
      <c r="E137" s="5" t="s">
        <v>580</v>
      </c>
      <c r="F137" s="5" t="s">
        <v>580</v>
      </c>
      <c r="G137" s="5" t="s">
        <v>580</v>
      </c>
      <c r="H137" s="5" t="s">
        <v>536</v>
      </c>
      <c r="I137" s="5" t="s">
        <v>328</v>
      </c>
      <c r="J137" s="5" t="s">
        <v>125</v>
      </c>
      <c r="K137" s="5" t="s">
        <v>155</v>
      </c>
      <c r="L137" s="5" t="s">
        <v>60</v>
      </c>
      <c r="M137" s="3" t="s">
        <v>62</v>
      </c>
      <c r="N137" s="6" t="s">
        <v>879</v>
      </c>
      <c r="O137" s="5" t="s">
        <v>66</v>
      </c>
      <c r="P137" s="7">
        <v>45664</v>
      </c>
      <c r="Q137" s="2" t="s">
        <v>65</v>
      </c>
    </row>
    <row r="138" spans="1:17" ht="49.5" x14ac:dyDescent="0.25">
      <c r="A138" s="3">
        <v>2024</v>
      </c>
      <c r="B138" s="7">
        <v>45566</v>
      </c>
      <c r="C138" s="7">
        <v>45657</v>
      </c>
      <c r="D138" s="5" t="s">
        <v>50</v>
      </c>
      <c r="E138" s="5" t="s">
        <v>636</v>
      </c>
      <c r="F138" s="5" t="s">
        <v>636</v>
      </c>
      <c r="G138" s="5" t="s">
        <v>636</v>
      </c>
      <c r="H138" s="5" t="s">
        <v>531</v>
      </c>
      <c r="I138" s="5" t="s">
        <v>329</v>
      </c>
      <c r="J138" s="5" t="s">
        <v>330</v>
      </c>
      <c r="K138" s="5" t="s">
        <v>331</v>
      </c>
      <c r="L138" s="5" t="s">
        <v>60</v>
      </c>
      <c r="M138" s="3" t="s">
        <v>62</v>
      </c>
      <c r="N138" s="6" t="s">
        <v>880</v>
      </c>
      <c r="O138" s="5" t="s">
        <v>66</v>
      </c>
      <c r="P138" s="7">
        <v>45664</v>
      </c>
      <c r="Q138" s="2" t="s">
        <v>65</v>
      </c>
    </row>
    <row r="139" spans="1:17" ht="49.5" x14ac:dyDescent="0.25">
      <c r="A139" s="3">
        <v>2024</v>
      </c>
      <c r="B139" s="7">
        <v>45566</v>
      </c>
      <c r="C139" s="7">
        <v>45657</v>
      </c>
      <c r="D139" s="5" t="s">
        <v>50</v>
      </c>
      <c r="E139" s="5" t="s">
        <v>580</v>
      </c>
      <c r="F139" s="5" t="s">
        <v>580</v>
      </c>
      <c r="G139" s="5" t="s">
        <v>580</v>
      </c>
      <c r="H139" s="5" t="s">
        <v>563</v>
      </c>
      <c r="I139" s="5" t="s">
        <v>332</v>
      </c>
      <c r="J139" s="5" t="s">
        <v>70</v>
      </c>
      <c r="K139" s="5" t="s">
        <v>333</v>
      </c>
      <c r="L139" s="5" t="s">
        <v>60</v>
      </c>
      <c r="M139" s="3" t="s">
        <v>62</v>
      </c>
      <c r="N139" s="6" t="s">
        <v>881</v>
      </c>
      <c r="O139" s="5" t="s">
        <v>66</v>
      </c>
      <c r="P139" s="7">
        <v>45664</v>
      </c>
      <c r="Q139" s="2" t="s">
        <v>65</v>
      </c>
    </row>
    <row r="140" spans="1:17" ht="49.5" x14ac:dyDescent="0.25">
      <c r="A140" s="3">
        <v>2024</v>
      </c>
      <c r="B140" s="7">
        <v>45566</v>
      </c>
      <c r="C140" s="7">
        <v>45657</v>
      </c>
      <c r="D140" s="5" t="s">
        <v>50</v>
      </c>
      <c r="E140" s="5" t="s">
        <v>637</v>
      </c>
      <c r="F140" s="5" t="s">
        <v>637</v>
      </c>
      <c r="G140" s="5" t="s">
        <v>637</v>
      </c>
      <c r="H140" s="5" t="s">
        <v>526</v>
      </c>
      <c r="I140" s="5" t="s">
        <v>334</v>
      </c>
      <c r="J140" s="5" t="s">
        <v>214</v>
      </c>
      <c r="K140" s="5" t="s">
        <v>89</v>
      </c>
      <c r="L140" s="5" t="s">
        <v>60</v>
      </c>
      <c r="M140" s="3" t="s">
        <v>62</v>
      </c>
      <c r="N140" s="6" t="s">
        <v>882</v>
      </c>
      <c r="O140" s="5" t="s">
        <v>66</v>
      </c>
      <c r="P140" s="7">
        <v>45664</v>
      </c>
      <c r="Q140" s="2" t="s">
        <v>65</v>
      </c>
    </row>
    <row r="141" spans="1:17" ht="49.5" x14ac:dyDescent="0.25">
      <c r="A141" s="3">
        <v>2024</v>
      </c>
      <c r="B141" s="7">
        <v>45566</v>
      </c>
      <c r="C141" s="7">
        <v>45657</v>
      </c>
      <c r="D141" s="5" t="s">
        <v>50</v>
      </c>
      <c r="E141" s="5" t="s">
        <v>580</v>
      </c>
      <c r="F141" s="5" t="s">
        <v>580</v>
      </c>
      <c r="G141" s="5" t="s">
        <v>580</v>
      </c>
      <c r="H141" s="5" t="s">
        <v>564</v>
      </c>
      <c r="I141" s="5" t="s">
        <v>335</v>
      </c>
      <c r="J141" s="5" t="s">
        <v>336</v>
      </c>
      <c r="K141" s="5" t="s">
        <v>166</v>
      </c>
      <c r="L141" s="5" t="s">
        <v>60</v>
      </c>
      <c r="M141" s="3" t="s">
        <v>62</v>
      </c>
      <c r="N141" s="6" t="s">
        <v>883</v>
      </c>
      <c r="O141" s="5" t="s">
        <v>66</v>
      </c>
      <c r="P141" s="7">
        <v>45664</v>
      </c>
      <c r="Q141" s="2" t="s">
        <v>65</v>
      </c>
    </row>
    <row r="142" spans="1:17" ht="49.5" x14ac:dyDescent="0.25">
      <c r="A142" s="3">
        <v>2024</v>
      </c>
      <c r="B142" s="7">
        <v>45566</v>
      </c>
      <c r="C142" s="7">
        <v>45657</v>
      </c>
      <c r="D142" s="5" t="s">
        <v>50</v>
      </c>
      <c r="E142" s="5" t="s">
        <v>638</v>
      </c>
      <c r="F142" s="5" t="s">
        <v>638</v>
      </c>
      <c r="G142" s="5" t="s">
        <v>638</v>
      </c>
      <c r="H142" s="5" t="s">
        <v>519</v>
      </c>
      <c r="I142" s="5" t="s">
        <v>337</v>
      </c>
      <c r="J142" s="5" t="s">
        <v>98</v>
      </c>
      <c r="K142" s="5" t="s">
        <v>94</v>
      </c>
      <c r="L142" s="5" t="s">
        <v>60</v>
      </c>
      <c r="M142" s="3" t="s">
        <v>62</v>
      </c>
      <c r="N142" s="6" t="s">
        <v>884</v>
      </c>
      <c r="O142" s="5" t="s">
        <v>66</v>
      </c>
      <c r="P142" s="7">
        <v>45664</v>
      </c>
      <c r="Q142" s="2" t="s">
        <v>65</v>
      </c>
    </row>
    <row r="143" spans="1:17" ht="49.5" x14ac:dyDescent="0.25">
      <c r="A143" s="3">
        <v>2024</v>
      </c>
      <c r="B143" s="7">
        <v>45566</v>
      </c>
      <c r="C143" s="7">
        <v>45657</v>
      </c>
      <c r="D143" s="5" t="s">
        <v>49</v>
      </c>
      <c r="E143" s="5" t="s">
        <v>639</v>
      </c>
      <c r="F143" s="5" t="s">
        <v>639</v>
      </c>
      <c r="G143" s="5" t="s">
        <v>639</v>
      </c>
      <c r="H143" s="5" t="s">
        <v>565</v>
      </c>
      <c r="I143" s="5" t="s">
        <v>338</v>
      </c>
      <c r="J143" s="5" t="s">
        <v>339</v>
      </c>
      <c r="K143" s="5" t="s">
        <v>207</v>
      </c>
      <c r="L143" s="5" t="s">
        <v>61</v>
      </c>
      <c r="M143" s="3" t="s">
        <v>62</v>
      </c>
      <c r="N143" s="6" t="s">
        <v>885</v>
      </c>
      <c r="O143" s="5" t="s">
        <v>66</v>
      </c>
      <c r="P143" s="7">
        <v>45664</v>
      </c>
      <c r="Q143" s="2" t="s">
        <v>65</v>
      </c>
    </row>
    <row r="144" spans="1:17" ht="49.5" x14ac:dyDescent="0.25">
      <c r="A144" s="3">
        <v>2024</v>
      </c>
      <c r="B144" s="7">
        <v>45566</v>
      </c>
      <c r="C144" s="7">
        <v>45657</v>
      </c>
      <c r="D144" s="5" t="s">
        <v>50</v>
      </c>
      <c r="E144" s="5" t="s">
        <v>580</v>
      </c>
      <c r="F144" s="5" t="s">
        <v>580</v>
      </c>
      <c r="G144" s="5" t="s">
        <v>580</v>
      </c>
      <c r="H144" s="5" t="s">
        <v>531</v>
      </c>
      <c r="I144" s="5" t="s">
        <v>340</v>
      </c>
      <c r="J144" s="5" t="s">
        <v>341</v>
      </c>
      <c r="K144" s="5" t="s">
        <v>88</v>
      </c>
      <c r="L144" s="5" t="s">
        <v>61</v>
      </c>
      <c r="M144" s="3" t="s">
        <v>62</v>
      </c>
      <c r="N144" s="6" t="s">
        <v>886</v>
      </c>
      <c r="O144" s="5" t="s">
        <v>66</v>
      </c>
      <c r="P144" s="7">
        <v>45664</v>
      </c>
      <c r="Q144" s="2" t="s">
        <v>65</v>
      </c>
    </row>
    <row r="145" spans="1:17" ht="49.5" x14ac:dyDescent="0.25">
      <c r="A145" s="3">
        <v>2024</v>
      </c>
      <c r="B145" s="7">
        <v>45566</v>
      </c>
      <c r="C145" s="7">
        <v>45657</v>
      </c>
      <c r="D145" s="5" t="s">
        <v>50</v>
      </c>
      <c r="E145" s="5" t="s">
        <v>597</v>
      </c>
      <c r="F145" s="5" t="s">
        <v>597</v>
      </c>
      <c r="G145" s="5" t="s">
        <v>597</v>
      </c>
      <c r="H145" s="5" t="s">
        <v>519</v>
      </c>
      <c r="I145" s="5" t="s">
        <v>342</v>
      </c>
      <c r="J145" s="5" t="s">
        <v>92</v>
      </c>
      <c r="K145" s="5" t="s">
        <v>343</v>
      </c>
      <c r="L145" s="5" t="s">
        <v>60</v>
      </c>
      <c r="M145" s="3" t="s">
        <v>62</v>
      </c>
      <c r="N145" s="6" t="s">
        <v>887</v>
      </c>
      <c r="O145" s="5" t="s">
        <v>66</v>
      </c>
      <c r="P145" s="7">
        <v>45664</v>
      </c>
      <c r="Q145" s="2" t="s">
        <v>65</v>
      </c>
    </row>
    <row r="146" spans="1:17" ht="49.5" x14ac:dyDescent="0.25">
      <c r="A146" s="3">
        <v>2024</v>
      </c>
      <c r="B146" s="7">
        <v>45566</v>
      </c>
      <c r="C146" s="7">
        <v>45657</v>
      </c>
      <c r="D146" s="5" t="s">
        <v>50</v>
      </c>
      <c r="E146" s="5" t="s">
        <v>580</v>
      </c>
      <c r="F146" s="5" t="s">
        <v>580</v>
      </c>
      <c r="G146" s="5" t="s">
        <v>580</v>
      </c>
      <c r="H146" s="5" t="s">
        <v>531</v>
      </c>
      <c r="I146" s="5" t="s">
        <v>344</v>
      </c>
      <c r="J146" s="5" t="s">
        <v>224</v>
      </c>
      <c r="K146" s="5" t="s">
        <v>345</v>
      </c>
      <c r="L146" s="5" t="s">
        <v>60</v>
      </c>
      <c r="M146" s="3" t="s">
        <v>62</v>
      </c>
      <c r="N146" s="6" t="s">
        <v>888</v>
      </c>
      <c r="O146" s="5" t="s">
        <v>66</v>
      </c>
      <c r="P146" s="7">
        <v>45664</v>
      </c>
      <c r="Q146" s="2" t="s">
        <v>65</v>
      </c>
    </row>
    <row r="147" spans="1:17" ht="49.5" x14ac:dyDescent="0.25">
      <c r="A147" s="3">
        <v>2024</v>
      </c>
      <c r="B147" s="7">
        <v>45566</v>
      </c>
      <c r="C147" s="7">
        <v>45657</v>
      </c>
      <c r="D147" s="5" t="s">
        <v>50</v>
      </c>
      <c r="E147" s="5" t="s">
        <v>580</v>
      </c>
      <c r="F147" s="5" t="s">
        <v>580</v>
      </c>
      <c r="G147" s="5" t="s">
        <v>580</v>
      </c>
      <c r="H147" s="5" t="s">
        <v>566</v>
      </c>
      <c r="I147" s="5" t="s">
        <v>346</v>
      </c>
      <c r="J147" s="5" t="s">
        <v>347</v>
      </c>
      <c r="K147" s="5" t="s">
        <v>348</v>
      </c>
      <c r="L147" s="5" t="s">
        <v>60</v>
      </c>
      <c r="M147" s="3" t="s">
        <v>62</v>
      </c>
      <c r="N147" s="6" t="s">
        <v>889</v>
      </c>
      <c r="O147" s="5" t="s">
        <v>66</v>
      </c>
      <c r="P147" s="7">
        <v>45664</v>
      </c>
      <c r="Q147" s="2" t="s">
        <v>65</v>
      </c>
    </row>
    <row r="148" spans="1:17" ht="49.5" x14ac:dyDescent="0.25">
      <c r="A148" s="3">
        <v>2024</v>
      </c>
      <c r="B148" s="7">
        <v>45566</v>
      </c>
      <c r="C148" s="7">
        <v>45657</v>
      </c>
      <c r="D148" s="5" t="s">
        <v>50</v>
      </c>
      <c r="E148" s="5" t="s">
        <v>591</v>
      </c>
      <c r="F148" s="5" t="s">
        <v>591</v>
      </c>
      <c r="G148" s="5" t="s">
        <v>591</v>
      </c>
      <c r="H148" s="5" t="s">
        <v>567</v>
      </c>
      <c r="I148" s="5" t="s">
        <v>349</v>
      </c>
      <c r="J148" s="5" t="s">
        <v>350</v>
      </c>
      <c r="K148" s="5" t="s">
        <v>267</v>
      </c>
      <c r="L148" s="5" t="s">
        <v>61</v>
      </c>
      <c r="M148" s="3" t="s">
        <v>62</v>
      </c>
      <c r="N148" s="6" t="s">
        <v>890</v>
      </c>
      <c r="O148" s="5" t="s">
        <v>66</v>
      </c>
      <c r="P148" s="7">
        <v>45664</v>
      </c>
      <c r="Q148" s="2" t="s">
        <v>65</v>
      </c>
    </row>
    <row r="149" spans="1:17" ht="49.5" x14ac:dyDescent="0.25">
      <c r="A149" s="3">
        <v>2024</v>
      </c>
      <c r="B149" s="7">
        <v>45566</v>
      </c>
      <c r="C149" s="7">
        <v>45657</v>
      </c>
      <c r="D149" s="5" t="s">
        <v>50</v>
      </c>
      <c r="E149" s="5" t="s">
        <v>640</v>
      </c>
      <c r="F149" s="5" t="s">
        <v>640</v>
      </c>
      <c r="G149" s="5" t="s">
        <v>640</v>
      </c>
      <c r="H149" s="5" t="s">
        <v>520</v>
      </c>
      <c r="I149" s="5" t="s">
        <v>351</v>
      </c>
      <c r="J149" s="5" t="s">
        <v>133</v>
      </c>
      <c r="K149" s="5" t="s">
        <v>189</v>
      </c>
      <c r="L149" s="5" t="s">
        <v>61</v>
      </c>
      <c r="M149" s="3" t="s">
        <v>62</v>
      </c>
      <c r="N149" s="6" t="s">
        <v>891</v>
      </c>
      <c r="O149" s="5" t="s">
        <v>66</v>
      </c>
      <c r="P149" s="7">
        <v>45664</v>
      </c>
      <c r="Q149" s="2" t="s">
        <v>65</v>
      </c>
    </row>
    <row r="150" spans="1:17" ht="49.5" x14ac:dyDescent="0.25">
      <c r="A150" s="3">
        <v>2024</v>
      </c>
      <c r="B150" s="7">
        <v>45566</v>
      </c>
      <c r="C150" s="7">
        <v>45657</v>
      </c>
      <c r="D150" s="5" t="s">
        <v>50</v>
      </c>
      <c r="E150" s="5" t="s">
        <v>591</v>
      </c>
      <c r="F150" s="5" t="s">
        <v>591</v>
      </c>
      <c r="G150" s="5" t="s">
        <v>591</v>
      </c>
      <c r="H150" s="5" t="s">
        <v>533</v>
      </c>
      <c r="I150" s="5" t="s">
        <v>352</v>
      </c>
      <c r="J150" s="5" t="s">
        <v>353</v>
      </c>
      <c r="K150" s="5" t="s">
        <v>354</v>
      </c>
      <c r="L150" s="5" t="s">
        <v>61</v>
      </c>
      <c r="M150" s="3" t="s">
        <v>62</v>
      </c>
      <c r="N150" s="6" t="s">
        <v>892</v>
      </c>
      <c r="O150" s="5" t="s">
        <v>66</v>
      </c>
      <c r="P150" s="7">
        <v>45664</v>
      </c>
      <c r="Q150" s="2" t="s">
        <v>65</v>
      </c>
    </row>
    <row r="151" spans="1:17" ht="49.5" x14ac:dyDescent="0.25">
      <c r="A151" s="3">
        <v>2024</v>
      </c>
      <c r="B151" s="7">
        <v>45566</v>
      </c>
      <c r="C151" s="7">
        <v>45657</v>
      </c>
      <c r="D151" s="5" t="s">
        <v>50</v>
      </c>
      <c r="E151" s="5" t="s">
        <v>641</v>
      </c>
      <c r="F151" s="5" t="s">
        <v>641</v>
      </c>
      <c r="G151" s="5" t="s">
        <v>641</v>
      </c>
      <c r="H151" s="5" t="s">
        <v>74</v>
      </c>
      <c r="I151" s="5" t="s">
        <v>355</v>
      </c>
      <c r="J151" s="5" t="s">
        <v>356</v>
      </c>
      <c r="K151" s="5" t="s">
        <v>128</v>
      </c>
      <c r="L151" s="5" t="s">
        <v>61</v>
      </c>
      <c r="M151" s="3" t="s">
        <v>62</v>
      </c>
      <c r="N151" s="6" t="s">
        <v>893</v>
      </c>
      <c r="O151" s="5" t="s">
        <v>66</v>
      </c>
      <c r="P151" s="7">
        <v>45664</v>
      </c>
      <c r="Q151" s="2" t="s">
        <v>65</v>
      </c>
    </row>
    <row r="152" spans="1:17" ht="49.5" x14ac:dyDescent="0.25">
      <c r="A152" s="3">
        <v>2024</v>
      </c>
      <c r="B152" s="7">
        <v>45566</v>
      </c>
      <c r="C152" s="7">
        <v>45657</v>
      </c>
      <c r="D152" s="5" t="s">
        <v>50</v>
      </c>
      <c r="E152" s="5" t="s">
        <v>602</v>
      </c>
      <c r="F152" s="5" t="s">
        <v>602</v>
      </c>
      <c r="G152" s="5" t="s">
        <v>602</v>
      </c>
      <c r="H152" s="5" t="s">
        <v>544</v>
      </c>
      <c r="I152" s="5" t="s">
        <v>357</v>
      </c>
      <c r="J152" s="5" t="s">
        <v>204</v>
      </c>
      <c r="K152" s="5" t="s">
        <v>92</v>
      </c>
      <c r="L152" s="5" t="s">
        <v>61</v>
      </c>
      <c r="M152" s="3" t="s">
        <v>62</v>
      </c>
      <c r="N152" s="6" t="s">
        <v>894</v>
      </c>
      <c r="O152" s="5" t="s">
        <v>66</v>
      </c>
      <c r="P152" s="7">
        <v>45664</v>
      </c>
      <c r="Q152" s="2" t="s">
        <v>65</v>
      </c>
    </row>
    <row r="153" spans="1:17" ht="49.5" x14ac:dyDescent="0.25">
      <c r="A153" s="3">
        <v>2024</v>
      </c>
      <c r="B153" s="7">
        <v>45566</v>
      </c>
      <c r="C153" s="7">
        <v>45657</v>
      </c>
      <c r="D153" s="5" t="s">
        <v>50</v>
      </c>
      <c r="E153" s="5" t="s">
        <v>615</v>
      </c>
      <c r="F153" s="5" t="s">
        <v>615</v>
      </c>
      <c r="G153" s="5" t="s">
        <v>615</v>
      </c>
      <c r="H153" s="5" t="s">
        <v>556</v>
      </c>
      <c r="I153" s="5" t="s">
        <v>358</v>
      </c>
      <c r="J153" s="5" t="s">
        <v>359</v>
      </c>
      <c r="K153" s="5" t="s">
        <v>144</v>
      </c>
      <c r="L153" s="5" t="s">
        <v>61</v>
      </c>
      <c r="M153" s="3" t="s">
        <v>62</v>
      </c>
      <c r="N153" s="6" t="s">
        <v>895</v>
      </c>
      <c r="O153" s="5" t="s">
        <v>66</v>
      </c>
      <c r="P153" s="7">
        <v>45664</v>
      </c>
      <c r="Q153" s="2" t="s">
        <v>65</v>
      </c>
    </row>
    <row r="154" spans="1:17" ht="49.5" x14ac:dyDescent="0.25">
      <c r="A154" s="3">
        <v>2024</v>
      </c>
      <c r="B154" s="7">
        <v>45566</v>
      </c>
      <c r="C154" s="7">
        <v>45657</v>
      </c>
      <c r="D154" s="5" t="s">
        <v>50</v>
      </c>
      <c r="E154" s="5" t="s">
        <v>617</v>
      </c>
      <c r="F154" s="5" t="s">
        <v>617</v>
      </c>
      <c r="G154" s="5" t="s">
        <v>617</v>
      </c>
      <c r="H154" s="5" t="s">
        <v>529</v>
      </c>
      <c r="I154" s="5" t="s">
        <v>360</v>
      </c>
      <c r="J154" s="5" t="s">
        <v>106</v>
      </c>
      <c r="K154" s="5" t="s">
        <v>278</v>
      </c>
      <c r="L154" s="5" t="s">
        <v>61</v>
      </c>
      <c r="M154" s="3" t="s">
        <v>62</v>
      </c>
      <c r="N154" s="6" t="s">
        <v>896</v>
      </c>
      <c r="O154" s="5" t="s">
        <v>66</v>
      </c>
      <c r="P154" s="7">
        <v>45664</v>
      </c>
      <c r="Q154" s="2" t="s">
        <v>65</v>
      </c>
    </row>
    <row r="155" spans="1:17" ht="49.5" x14ac:dyDescent="0.25">
      <c r="A155" s="3">
        <v>2024</v>
      </c>
      <c r="B155" s="7">
        <v>45566</v>
      </c>
      <c r="C155" s="7">
        <v>45657</v>
      </c>
      <c r="D155" s="5" t="s">
        <v>50</v>
      </c>
      <c r="E155" s="5" t="s">
        <v>578</v>
      </c>
      <c r="F155" s="5" t="s">
        <v>578</v>
      </c>
      <c r="G155" s="5" t="s">
        <v>578</v>
      </c>
      <c r="H155" s="5" t="s">
        <v>539</v>
      </c>
      <c r="I155" s="5" t="s">
        <v>361</v>
      </c>
      <c r="J155" s="5" t="s">
        <v>209</v>
      </c>
      <c r="K155" s="5" t="s">
        <v>104</v>
      </c>
      <c r="L155" s="5" t="s">
        <v>61</v>
      </c>
      <c r="M155" s="3" t="s">
        <v>62</v>
      </c>
      <c r="N155" s="6" t="s">
        <v>897</v>
      </c>
      <c r="O155" s="5" t="s">
        <v>66</v>
      </c>
      <c r="P155" s="7">
        <v>45664</v>
      </c>
      <c r="Q155" s="2" t="s">
        <v>65</v>
      </c>
    </row>
    <row r="156" spans="1:17" ht="49.5" x14ac:dyDescent="0.25">
      <c r="A156" s="3">
        <v>2024</v>
      </c>
      <c r="B156" s="7">
        <v>45566</v>
      </c>
      <c r="C156" s="7">
        <v>45657</v>
      </c>
      <c r="D156" s="5" t="s">
        <v>50</v>
      </c>
      <c r="E156" s="5" t="s">
        <v>581</v>
      </c>
      <c r="F156" s="5" t="s">
        <v>581</v>
      </c>
      <c r="G156" s="5" t="s">
        <v>581</v>
      </c>
      <c r="H156" s="5" t="s">
        <v>525</v>
      </c>
      <c r="I156" s="5" t="s">
        <v>362</v>
      </c>
      <c r="J156" s="5" t="s">
        <v>272</v>
      </c>
      <c r="K156" s="5" t="s">
        <v>73</v>
      </c>
      <c r="L156" s="5" t="s">
        <v>61</v>
      </c>
      <c r="M156" s="3" t="s">
        <v>62</v>
      </c>
      <c r="N156" s="6" t="s">
        <v>898</v>
      </c>
      <c r="O156" s="5" t="s">
        <v>66</v>
      </c>
      <c r="P156" s="7">
        <v>45664</v>
      </c>
      <c r="Q156" s="2" t="s">
        <v>65</v>
      </c>
    </row>
    <row r="157" spans="1:17" ht="49.5" x14ac:dyDescent="0.25">
      <c r="A157" s="3">
        <v>2024</v>
      </c>
      <c r="B157" s="7">
        <v>45566</v>
      </c>
      <c r="C157" s="7">
        <v>45657</v>
      </c>
      <c r="D157" s="5" t="s">
        <v>49</v>
      </c>
      <c r="E157" s="5" t="s">
        <v>608</v>
      </c>
      <c r="F157" s="5" t="s">
        <v>608</v>
      </c>
      <c r="G157" s="5" t="s">
        <v>608</v>
      </c>
      <c r="H157" s="5" t="s">
        <v>568</v>
      </c>
      <c r="I157" s="5" t="s">
        <v>363</v>
      </c>
      <c r="J157" s="5" t="s">
        <v>240</v>
      </c>
      <c r="K157" s="5" t="s">
        <v>364</v>
      </c>
      <c r="L157" s="5" t="s">
        <v>61</v>
      </c>
      <c r="M157" s="3" t="s">
        <v>62</v>
      </c>
      <c r="N157" s="6" t="s">
        <v>899</v>
      </c>
      <c r="O157" s="5" t="s">
        <v>66</v>
      </c>
      <c r="P157" s="7">
        <v>45664</v>
      </c>
      <c r="Q157" s="2" t="s">
        <v>65</v>
      </c>
    </row>
    <row r="158" spans="1:17" ht="49.5" x14ac:dyDescent="0.25">
      <c r="A158" s="3">
        <v>2024</v>
      </c>
      <c r="B158" s="7">
        <v>45566</v>
      </c>
      <c r="C158" s="7">
        <v>45657</v>
      </c>
      <c r="D158" s="5" t="s">
        <v>50</v>
      </c>
      <c r="E158" s="5" t="s">
        <v>580</v>
      </c>
      <c r="F158" s="5" t="s">
        <v>580</v>
      </c>
      <c r="G158" s="5" t="s">
        <v>580</v>
      </c>
      <c r="H158" s="5" t="s">
        <v>560</v>
      </c>
      <c r="I158" s="5" t="s">
        <v>365</v>
      </c>
      <c r="J158" s="5" t="s">
        <v>246</v>
      </c>
      <c r="K158" s="5" t="s">
        <v>70</v>
      </c>
      <c r="L158" s="5" t="s">
        <v>61</v>
      </c>
      <c r="M158" s="3" t="s">
        <v>62</v>
      </c>
      <c r="N158" s="6" t="s">
        <v>900</v>
      </c>
      <c r="O158" s="5" t="s">
        <v>66</v>
      </c>
      <c r="P158" s="7">
        <v>45664</v>
      </c>
      <c r="Q158" s="2" t="s">
        <v>65</v>
      </c>
    </row>
    <row r="159" spans="1:17" ht="75" x14ac:dyDescent="0.25">
      <c r="A159" s="3">
        <v>2024</v>
      </c>
      <c r="B159" s="7">
        <v>45566</v>
      </c>
      <c r="C159" s="7">
        <v>45657</v>
      </c>
      <c r="D159" s="5" t="s">
        <v>50</v>
      </c>
      <c r="E159" s="5" t="s">
        <v>642</v>
      </c>
      <c r="F159" s="5" t="s">
        <v>642</v>
      </c>
      <c r="G159" s="5" t="s">
        <v>642</v>
      </c>
      <c r="H159" s="5" t="s">
        <v>556</v>
      </c>
      <c r="I159" s="5" t="s">
        <v>366</v>
      </c>
      <c r="J159" s="5" t="s">
        <v>142</v>
      </c>
      <c r="K159" s="5" t="s">
        <v>72</v>
      </c>
      <c r="L159" s="5" t="s">
        <v>61</v>
      </c>
      <c r="M159" s="3" t="s">
        <v>62</v>
      </c>
      <c r="N159" s="6" t="s">
        <v>901</v>
      </c>
      <c r="O159" s="5" t="s">
        <v>66</v>
      </c>
      <c r="P159" s="7">
        <v>45664</v>
      </c>
      <c r="Q159" s="2" t="s">
        <v>65</v>
      </c>
    </row>
    <row r="160" spans="1:17" ht="49.5" x14ac:dyDescent="0.25">
      <c r="A160" s="3">
        <v>2024</v>
      </c>
      <c r="B160" s="7">
        <v>45566</v>
      </c>
      <c r="C160" s="7">
        <v>45657</v>
      </c>
      <c r="D160" s="5" t="s">
        <v>50</v>
      </c>
      <c r="E160" s="5" t="s">
        <v>643</v>
      </c>
      <c r="F160" s="5" t="s">
        <v>643</v>
      </c>
      <c r="G160" s="5" t="s">
        <v>643</v>
      </c>
      <c r="H160" s="5" t="s">
        <v>520</v>
      </c>
      <c r="I160" s="5" t="s">
        <v>367</v>
      </c>
      <c r="J160" s="5" t="s">
        <v>88</v>
      </c>
      <c r="K160" s="5" t="s">
        <v>89</v>
      </c>
      <c r="L160" s="5" t="s">
        <v>61</v>
      </c>
      <c r="M160" s="3" t="s">
        <v>62</v>
      </c>
      <c r="N160" s="6" t="s">
        <v>902</v>
      </c>
      <c r="O160" s="5" t="s">
        <v>66</v>
      </c>
      <c r="P160" s="7">
        <v>45664</v>
      </c>
      <c r="Q160" s="2" t="s">
        <v>65</v>
      </c>
    </row>
    <row r="161" spans="1:17" ht="49.5" x14ac:dyDescent="0.25">
      <c r="A161" s="3">
        <v>2024</v>
      </c>
      <c r="B161" s="7">
        <v>45566</v>
      </c>
      <c r="C161" s="7">
        <v>45657</v>
      </c>
      <c r="D161" s="5" t="s">
        <v>50</v>
      </c>
      <c r="E161" s="5" t="s">
        <v>580</v>
      </c>
      <c r="F161" s="5" t="s">
        <v>580</v>
      </c>
      <c r="G161" s="5" t="s">
        <v>580</v>
      </c>
      <c r="H161" s="5" t="s">
        <v>566</v>
      </c>
      <c r="I161" s="5" t="s">
        <v>368</v>
      </c>
      <c r="J161" s="5" t="s">
        <v>96</v>
      </c>
      <c r="K161" s="5" t="s">
        <v>369</v>
      </c>
      <c r="L161" s="5" t="s">
        <v>60</v>
      </c>
      <c r="M161" s="3" t="s">
        <v>62</v>
      </c>
      <c r="N161" s="6" t="s">
        <v>903</v>
      </c>
      <c r="O161" s="5" t="s">
        <v>66</v>
      </c>
      <c r="P161" s="7">
        <v>45664</v>
      </c>
      <c r="Q161" s="2" t="s">
        <v>65</v>
      </c>
    </row>
    <row r="162" spans="1:17" ht="49.5" x14ac:dyDescent="0.25">
      <c r="A162" s="3">
        <v>2024</v>
      </c>
      <c r="B162" s="7">
        <v>45566</v>
      </c>
      <c r="C162" s="7">
        <v>45657</v>
      </c>
      <c r="D162" s="5" t="s">
        <v>50</v>
      </c>
      <c r="E162" s="5" t="s">
        <v>597</v>
      </c>
      <c r="F162" s="5" t="s">
        <v>597</v>
      </c>
      <c r="G162" s="5" t="s">
        <v>597</v>
      </c>
      <c r="H162" s="5" t="s">
        <v>519</v>
      </c>
      <c r="I162" s="5" t="s">
        <v>370</v>
      </c>
      <c r="J162" s="5" t="s">
        <v>118</v>
      </c>
      <c r="K162" s="5" t="s">
        <v>92</v>
      </c>
      <c r="L162" s="5" t="s">
        <v>60</v>
      </c>
      <c r="M162" s="3" t="s">
        <v>62</v>
      </c>
      <c r="N162" s="6" t="s">
        <v>904</v>
      </c>
      <c r="O162" s="5" t="s">
        <v>66</v>
      </c>
      <c r="P162" s="7">
        <v>45664</v>
      </c>
      <c r="Q162" s="2" t="s">
        <v>65</v>
      </c>
    </row>
    <row r="163" spans="1:17" ht="49.5" x14ac:dyDescent="0.25">
      <c r="A163" s="3">
        <v>2024</v>
      </c>
      <c r="B163" s="7">
        <v>45566</v>
      </c>
      <c r="C163" s="7">
        <v>45657</v>
      </c>
      <c r="D163" s="5" t="s">
        <v>49</v>
      </c>
      <c r="E163" s="5" t="s">
        <v>595</v>
      </c>
      <c r="F163" s="5" t="s">
        <v>595</v>
      </c>
      <c r="G163" s="5" t="s">
        <v>595</v>
      </c>
      <c r="H163" s="5" t="s">
        <v>532</v>
      </c>
      <c r="I163" s="5" t="s">
        <v>371</v>
      </c>
      <c r="J163" s="5" t="s">
        <v>372</v>
      </c>
      <c r="K163" s="5" t="s">
        <v>125</v>
      </c>
      <c r="L163" s="5" t="s">
        <v>60</v>
      </c>
      <c r="M163" s="3" t="s">
        <v>62</v>
      </c>
      <c r="N163" s="6" t="s">
        <v>905</v>
      </c>
      <c r="O163" s="5" t="s">
        <v>66</v>
      </c>
      <c r="P163" s="7">
        <v>45664</v>
      </c>
      <c r="Q163" s="2" t="s">
        <v>65</v>
      </c>
    </row>
    <row r="164" spans="1:17" ht="49.5" x14ac:dyDescent="0.25">
      <c r="A164" s="3">
        <v>2024</v>
      </c>
      <c r="B164" s="7">
        <v>45566</v>
      </c>
      <c r="C164" s="7">
        <v>45657</v>
      </c>
      <c r="D164" s="5" t="s">
        <v>50</v>
      </c>
      <c r="E164" s="5" t="s">
        <v>580</v>
      </c>
      <c r="F164" s="5" t="s">
        <v>580</v>
      </c>
      <c r="G164" s="5" t="s">
        <v>580</v>
      </c>
      <c r="H164" s="5" t="s">
        <v>561</v>
      </c>
      <c r="I164" s="5" t="s">
        <v>373</v>
      </c>
      <c r="J164" s="5" t="s">
        <v>88</v>
      </c>
      <c r="K164" s="5" t="s">
        <v>374</v>
      </c>
      <c r="L164" s="5" t="s">
        <v>60</v>
      </c>
      <c r="M164" s="3" t="s">
        <v>62</v>
      </c>
      <c r="N164" s="6" t="s">
        <v>906</v>
      </c>
      <c r="O164" s="5" t="s">
        <v>66</v>
      </c>
      <c r="P164" s="7">
        <v>45664</v>
      </c>
      <c r="Q164" s="2" t="s">
        <v>65</v>
      </c>
    </row>
    <row r="165" spans="1:17" ht="49.5" x14ac:dyDescent="0.25">
      <c r="A165" s="3">
        <v>2024</v>
      </c>
      <c r="B165" s="7">
        <v>45566</v>
      </c>
      <c r="C165" s="7">
        <v>45657</v>
      </c>
      <c r="D165" s="5" t="s">
        <v>50</v>
      </c>
      <c r="E165" s="5" t="s">
        <v>580</v>
      </c>
      <c r="F165" s="5" t="s">
        <v>580</v>
      </c>
      <c r="G165" s="5" t="s">
        <v>580</v>
      </c>
      <c r="H165" s="5" t="s">
        <v>538</v>
      </c>
      <c r="I165" s="5" t="s">
        <v>375</v>
      </c>
      <c r="J165" s="5" t="s">
        <v>96</v>
      </c>
      <c r="K165" s="5" t="s">
        <v>112</v>
      </c>
      <c r="L165" s="5" t="s">
        <v>60</v>
      </c>
      <c r="M165" s="3" t="s">
        <v>62</v>
      </c>
      <c r="N165" s="6" t="s">
        <v>907</v>
      </c>
      <c r="O165" s="5" t="s">
        <v>66</v>
      </c>
      <c r="P165" s="7">
        <v>45664</v>
      </c>
      <c r="Q165" s="2" t="s">
        <v>65</v>
      </c>
    </row>
    <row r="166" spans="1:17" ht="49.5" x14ac:dyDescent="0.25">
      <c r="A166" s="3">
        <v>2024</v>
      </c>
      <c r="B166" s="7">
        <v>45566</v>
      </c>
      <c r="C166" s="7">
        <v>45657</v>
      </c>
      <c r="D166" s="5" t="s">
        <v>50</v>
      </c>
      <c r="E166" s="5" t="s">
        <v>580</v>
      </c>
      <c r="F166" s="5" t="s">
        <v>580</v>
      </c>
      <c r="G166" s="5" t="s">
        <v>580</v>
      </c>
      <c r="H166" s="5" t="s">
        <v>520</v>
      </c>
      <c r="I166" s="5" t="s">
        <v>376</v>
      </c>
      <c r="J166" s="5" t="s">
        <v>280</v>
      </c>
      <c r="K166" s="5" t="s">
        <v>85</v>
      </c>
      <c r="L166" s="5" t="s">
        <v>61</v>
      </c>
      <c r="M166" s="3" t="s">
        <v>62</v>
      </c>
      <c r="N166" s="6" t="s">
        <v>908</v>
      </c>
      <c r="O166" s="5" t="s">
        <v>66</v>
      </c>
      <c r="P166" s="7">
        <v>45664</v>
      </c>
      <c r="Q166" s="2" t="s">
        <v>65</v>
      </c>
    </row>
    <row r="167" spans="1:17" ht="49.5" x14ac:dyDescent="0.25">
      <c r="A167" s="3">
        <v>2024</v>
      </c>
      <c r="B167" s="7">
        <v>45566</v>
      </c>
      <c r="C167" s="7">
        <v>45657</v>
      </c>
      <c r="D167" s="5" t="s">
        <v>50</v>
      </c>
      <c r="E167" s="5" t="s">
        <v>619</v>
      </c>
      <c r="F167" s="5" t="s">
        <v>619</v>
      </c>
      <c r="G167" s="5" t="s">
        <v>619</v>
      </c>
      <c r="H167" s="5" t="s">
        <v>535</v>
      </c>
      <c r="I167" s="5" t="s">
        <v>377</v>
      </c>
      <c r="J167" s="5" t="s">
        <v>378</v>
      </c>
      <c r="K167" s="5" t="s">
        <v>150</v>
      </c>
      <c r="L167" s="5" t="s">
        <v>61</v>
      </c>
      <c r="M167" s="3" t="s">
        <v>62</v>
      </c>
      <c r="N167" s="6" t="s">
        <v>909</v>
      </c>
      <c r="O167" s="5" t="s">
        <v>66</v>
      </c>
      <c r="P167" s="7">
        <v>45664</v>
      </c>
      <c r="Q167" s="2" t="s">
        <v>65</v>
      </c>
    </row>
    <row r="168" spans="1:17" ht="49.5" x14ac:dyDescent="0.25">
      <c r="A168" s="3">
        <v>2024</v>
      </c>
      <c r="B168" s="7">
        <v>45566</v>
      </c>
      <c r="C168" s="7">
        <v>45657</v>
      </c>
      <c r="D168" s="5" t="s">
        <v>50</v>
      </c>
      <c r="E168" s="5" t="s">
        <v>580</v>
      </c>
      <c r="F168" s="5" t="s">
        <v>580</v>
      </c>
      <c r="G168" s="5" t="s">
        <v>580</v>
      </c>
      <c r="H168" s="5" t="s">
        <v>531</v>
      </c>
      <c r="I168" s="5" t="s">
        <v>379</v>
      </c>
      <c r="J168" s="5" t="s">
        <v>92</v>
      </c>
      <c r="K168" s="5" t="s">
        <v>92</v>
      </c>
      <c r="L168" s="5" t="s">
        <v>61</v>
      </c>
      <c r="M168" s="3" t="s">
        <v>62</v>
      </c>
      <c r="N168" s="6" t="s">
        <v>910</v>
      </c>
      <c r="O168" s="5" t="s">
        <v>66</v>
      </c>
      <c r="P168" s="7">
        <v>45664</v>
      </c>
      <c r="Q168" s="2" t="s">
        <v>65</v>
      </c>
    </row>
    <row r="169" spans="1:17" ht="49.5" x14ac:dyDescent="0.25">
      <c r="A169" s="3">
        <v>2024</v>
      </c>
      <c r="B169" s="7">
        <v>45566</v>
      </c>
      <c r="C169" s="7">
        <v>45657</v>
      </c>
      <c r="D169" s="5" t="s">
        <v>50</v>
      </c>
      <c r="E169" s="5" t="s">
        <v>580</v>
      </c>
      <c r="F169" s="5" t="s">
        <v>580</v>
      </c>
      <c r="G169" s="5" t="s">
        <v>580</v>
      </c>
      <c r="H169" s="5" t="s">
        <v>551</v>
      </c>
      <c r="I169" s="5" t="s">
        <v>380</v>
      </c>
      <c r="J169" s="5" t="s">
        <v>381</v>
      </c>
      <c r="K169" s="5" t="s">
        <v>106</v>
      </c>
      <c r="L169" s="5" t="s">
        <v>61</v>
      </c>
      <c r="M169" s="3" t="s">
        <v>62</v>
      </c>
      <c r="N169" s="6" t="s">
        <v>911</v>
      </c>
      <c r="O169" s="5" t="s">
        <v>66</v>
      </c>
      <c r="P169" s="7">
        <v>45664</v>
      </c>
      <c r="Q169" s="2" t="s">
        <v>65</v>
      </c>
    </row>
    <row r="170" spans="1:17" ht="60" x14ac:dyDescent="0.25">
      <c r="A170" s="3">
        <v>2024</v>
      </c>
      <c r="B170" s="7">
        <v>45566</v>
      </c>
      <c r="C170" s="7">
        <v>45657</v>
      </c>
      <c r="D170" s="5" t="s">
        <v>50</v>
      </c>
      <c r="E170" s="5" t="s">
        <v>644</v>
      </c>
      <c r="F170" s="5" t="s">
        <v>644</v>
      </c>
      <c r="G170" s="5" t="s">
        <v>644</v>
      </c>
      <c r="H170" s="5" t="s">
        <v>520</v>
      </c>
      <c r="I170" s="5" t="s">
        <v>382</v>
      </c>
      <c r="J170" s="5" t="s">
        <v>212</v>
      </c>
      <c r="K170" s="5" t="s">
        <v>383</v>
      </c>
      <c r="L170" s="5" t="s">
        <v>61</v>
      </c>
      <c r="M170" s="3" t="s">
        <v>62</v>
      </c>
      <c r="N170" s="6" t="s">
        <v>912</v>
      </c>
      <c r="O170" s="5" t="s">
        <v>66</v>
      </c>
      <c r="P170" s="7">
        <v>45664</v>
      </c>
      <c r="Q170" s="2" t="s">
        <v>65</v>
      </c>
    </row>
    <row r="171" spans="1:17" ht="60" x14ac:dyDescent="0.25">
      <c r="A171" s="3">
        <v>2024</v>
      </c>
      <c r="B171" s="7">
        <v>45566</v>
      </c>
      <c r="C171" s="7">
        <v>45657</v>
      </c>
      <c r="D171" s="5" t="s">
        <v>50</v>
      </c>
      <c r="E171" s="5" t="s">
        <v>580</v>
      </c>
      <c r="F171" s="5" t="s">
        <v>580</v>
      </c>
      <c r="G171" s="5" t="s">
        <v>580</v>
      </c>
      <c r="H171" s="5" t="s">
        <v>522</v>
      </c>
      <c r="I171" s="5" t="s">
        <v>384</v>
      </c>
      <c r="J171" s="5" t="s">
        <v>385</v>
      </c>
      <c r="K171" s="5" t="s">
        <v>155</v>
      </c>
      <c r="L171" s="5" t="s">
        <v>60</v>
      </c>
      <c r="M171" s="3" t="s">
        <v>62</v>
      </c>
      <c r="N171" s="6" t="s">
        <v>913</v>
      </c>
      <c r="O171" s="5" t="s">
        <v>66</v>
      </c>
      <c r="P171" s="7">
        <v>45664</v>
      </c>
      <c r="Q171" s="2" t="s">
        <v>65</v>
      </c>
    </row>
    <row r="172" spans="1:17" ht="49.5" x14ac:dyDescent="0.25">
      <c r="A172" s="3">
        <v>2024</v>
      </c>
      <c r="B172" s="7">
        <v>45566</v>
      </c>
      <c r="C172" s="7">
        <v>45657</v>
      </c>
      <c r="D172" s="5" t="s">
        <v>50</v>
      </c>
      <c r="E172" s="5" t="s">
        <v>597</v>
      </c>
      <c r="F172" s="5" t="s">
        <v>597</v>
      </c>
      <c r="G172" s="5" t="s">
        <v>597</v>
      </c>
      <c r="H172" s="5" t="s">
        <v>525</v>
      </c>
      <c r="I172" s="5" t="s">
        <v>386</v>
      </c>
      <c r="J172" s="5" t="s">
        <v>92</v>
      </c>
      <c r="K172" s="5" t="s">
        <v>387</v>
      </c>
      <c r="L172" s="5" t="s">
        <v>60</v>
      </c>
      <c r="M172" s="3" t="s">
        <v>62</v>
      </c>
      <c r="N172" s="6" t="s">
        <v>914</v>
      </c>
      <c r="O172" s="5" t="s">
        <v>66</v>
      </c>
      <c r="P172" s="7">
        <v>45664</v>
      </c>
      <c r="Q172" s="2" t="s">
        <v>65</v>
      </c>
    </row>
    <row r="173" spans="1:17" ht="49.5" x14ac:dyDescent="0.25">
      <c r="A173" s="3">
        <v>2024</v>
      </c>
      <c r="B173" s="7">
        <v>45566</v>
      </c>
      <c r="C173" s="7">
        <v>45657</v>
      </c>
      <c r="D173" s="5" t="s">
        <v>50</v>
      </c>
      <c r="E173" s="5" t="s">
        <v>581</v>
      </c>
      <c r="F173" s="5" t="s">
        <v>581</v>
      </c>
      <c r="G173" s="5" t="s">
        <v>581</v>
      </c>
      <c r="H173" s="5" t="s">
        <v>539</v>
      </c>
      <c r="I173" s="5" t="s">
        <v>388</v>
      </c>
      <c r="J173" s="5" t="s">
        <v>139</v>
      </c>
      <c r="K173" s="5" t="s">
        <v>389</v>
      </c>
      <c r="L173" s="5" t="s">
        <v>61</v>
      </c>
      <c r="M173" s="3" t="s">
        <v>62</v>
      </c>
      <c r="N173" s="6" t="s">
        <v>915</v>
      </c>
      <c r="O173" s="5" t="s">
        <v>66</v>
      </c>
      <c r="P173" s="7">
        <v>45664</v>
      </c>
      <c r="Q173" s="2" t="s">
        <v>65</v>
      </c>
    </row>
    <row r="174" spans="1:17" ht="49.5" x14ac:dyDescent="0.25">
      <c r="A174" s="3">
        <v>2024</v>
      </c>
      <c r="B174" s="7">
        <v>45566</v>
      </c>
      <c r="C174" s="7">
        <v>45657</v>
      </c>
      <c r="D174" s="5" t="s">
        <v>50</v>
      </c>
      <c r="E174" s="5" t="s">
        <v>617</v>
      </c>
      <c r="F174" s="5" t="s">
        <v>617</v>
      </c>
      <c r="G174" s="5" t="s">
        <v>617</v>
      </c>
      <c r="H174" s="5" t="s">
        <v>529</v>
      </c>
      <c r="I174" s="5" t="s">
        <v>390</v>
      </c>
      <c r="J174" s="5" t="s">
        <v>125</v>
      </c>
      <c r="K174" s="5" t="s">
        <v>142</v>
      </c>
      <c r="L174" s="5" t="s">
        <v>61</v>
      </c>
      <c r="M174" s="3" t="s">
        <v>62</v>
      </c>
      <c r="N174" s="6" t="s">
        <v>916</v>
      </c>
      <c r="O174" s="5" t="s">
        <v>66</v>
      </c>
      <c r="P174" s="7">
        <v>45664</v>
      </c>
      <c r="Q174" s="2" t="s">
        <v>65</v>
      </c>
    </row>
    <row r="175" spans="1:17" ht="49.5" x14ac:dyDescent="0.25">
      <c r="A175" s="3">
        <v>2024</v>
      </c>
      <c r="B175" s="7">
        <v>45566</v>
      </c>
      <c r="C175" s="7">
        <v>45657</v>
      </c>
      <c r="D175" s="5" t="s">
        <v>50</v>
      </c>
      <c r="E175" s="5" t="s">
        <v>580</v>
      </c>
      <c r="F175" s="5" t="s">
        <v>580</v>
      </c>
      <c r="G175" s="5" t="s">
        <v>580</v>
      </c>
      <c r="H175" s="5" t="s">
        <v>537</v>
      </c>
      <c r="I175" s="5" t="s">
        <v>391</v>
      </c>
      <c r="J175" s="5" t="s">
        <v>392</v>
      </c>
      <c r="K175" s="5" t="s">
        <v>161</v>
      </c>
      <c r="L175" s="5" t="s">
        <v>61</v>
      </c>
      <c r="M175" s="3" t="s">
        <v>62</v>
      </c>
      <c r="N175" s="6" t="s">
        <v>917</v>
      </c>
      <c r="O175" s="5" t="s">
        <v>66</v>
      </c>
      <c r="P175" s="7">
        <v>45664</v>
      </c>
      <c r="Q175" s="2" t="s">
        <v>65</v>
      </c>
    </row>
    <row r="176" spans="1:17" ht="49.5" x14ac:dyDescent="0.25">
      <c r="A176" s="3">
        <v>2024</v>
      </c>
      <c r="B176" s="7">
        <v>45566</v>
      </c>
      <c r="C176" s="7">
        <v>45657</v>
      </c>
      <c r="D176" s="5" t="s">
        <v>50</v>
      </c>
      <c r="E176" s="5" t="s">
        <v>580</v>
      </c>
      <c r="F176" s="5" t="s">
        <v>580</v>
      </c>
      <c r="G176" s="5" t="s">
        <v>580</v>
      </c>
      <c r="H176" s="5" t="s">
        <v>541</v>
      </c>
      <c r="I176" s="5" t="s">
        <v>391</v>
      </c>
      <c r="J176" s="5" t="s">
        <v>95</v>
      </c>
      <c r="K176" s="5" t="s">
        <v>393</v>
      </c>
      <c r="L176" s="5" t="s">
        <v>61</v>
      </c>
      <c r="M176" s="3" t="s">
        <v>62</v>
      </c>
      <c r="N176" s="6" t="s">
        <v>918</v>
      </c>
      <c r="O176" s="5" t="s">
        <v>66</v>
      </c>
      <c r="P176" s="7">
        <v>45664</v>
      </c>
      <c r="Q176" s="2" t="s">
        <v>65</v>
      </c>
    </row>
    <row r="177" spans="1:17" ht="49.5" x14ac:dyDescent="0.25">
      <c r="A177" s="3">
        <v>2024</v>
      </c>
      <c r="B177" s="7">
        <v>45566</v>
      </c>
      <c r="C177" s="7">
        <v>45657</v>
      </c>
      <c r="D177" s="5" t="s">
        <v>50</v>
      </c>
      <c r="E177" s="5" t="s">
        <v>580</v>
      </c>
      <c r="F177" s="5" t="s">
        <v>580</v>
      </c>
      <c r="G177" s="5" t="s">
        <v>580</v>
      </c>
      <c r="H177" s="5" t="s">
        <v>74</v>
      </c>
      <c r="I177" s="5" t="s">
        <v>394</v>
      </c>
      <c r="J177" s="5" t="s">
        <v>378</v>
      </c>
      <c r="K177" s="5" t="s">
        <v>395</v>
      </c>
      <c r="L177" s="5" t="s">
        <v>61</v>
      </c>
      <c r="M177" s="3" t="s">
        <v>62</v>
      </c>
      <c r="N177" s="6" t="s">
        <v>919</v>
      </c>
      <c r="O177" s="5" t="s">
        <v>66</v>
      </c>
      <c r="P177" s="7">
        <v>45664</v>
      </c>
      <c r="Q177" s="2" t="s">
        <v>65</v>
      </c>
    </row>
    <row r="178" spans="1:17" ht="49.5" x14ac:dyDescent="0.25">
      <c r="A178" s="3">
        <v>2024</v>
      </c>
      <c r="B178" s="7">
        <v>45566</v>
      </c>
      <c r="C178" s="7">
        <v>45657</v>
      </c>
      <c r="D178" s="5" t="s">
        <v>50</v>
      </c>
      <c r="E178" s="5" t="s">
        <v>645</v>
      </c>
      <c r="F178" s="5" t="s">
        <v>645</v>
      </c>
      <c r="G178" s="5" t="s">
        <v>645</v>
      </c>
      <c r="H178" s="5" t="s">
        <v>519</v>
      </c>
      <c r="I178" s="5" t="s">
        <v>396</v>
      </c>
      <c r="J178" s="5" t="s">
        <v>133</v>
      </c>
      <c r="K178" s="5" t="s">
        <v>73</v>
      </c>
      <c r="L178" s="5" t="s">
        <v>61</v>
      </c>
      <c r="M178" s="3" t="s">
        <v>62</v>
      </c>
      <c r="N178" s="6" t="s">
        <v>920</v>
      </c>
      <c r="O178" s="5" t="s">
        <v>66</v>
      </c>
      <c r="P178" s="7">
        <v>45664</v>
      </c>
      <c r="Q178" s="2" t="s">
        <v>65</v>
      </c>
    </row>
    <row r="179" spans="1:17" ht="49.5" x14ac:dyDescent="0.25">
      <c r="A179" s="3">
        <v>2024</v>
      </c>
      <c r="B179" s="7">
        <v>45566</v>
      </c>
      <c r="C179" s="7">
        <v>45657</v>
      </c>
      <c r="D179" s="5" t="s">
        <v>50</v>
      </c>
      <c r="E179" s="5" t="s">
        <v>581</v>
      </c>
      <c r="F179" s="5" t="s">
        <v>581</v>
      </c>
      <c r="G179" s="5" t="s">
        <v>581</v>
      </c>
      <c r="H179" s="5" t="s">
        <v>539</v>
      </c>
      <c r="I179" s="5" t="s">
        <v>397</v>
      </c>
      <c r="J179" s="5" t="s">
        <v>398</v>
      </c>
      <c r="K179" s="5" t="s">
        <v>399</v>
      </c>
      <c r="L179" s="5" t="s">
        <v>61</v>
      </c>
      <c r="M179" s="3" t="s">
        <v>62</v>
      </c>
      <c r="N179" s="6" t="s">
        <v>921</v>
      </c>
      <c r="O179" s="5" t="s">
        <v>66</v>
      </c>
      <c r="P179" s="7">
        <v>45664</v>
      </c>
      <c r="Q179" s="2" t="s">
        <v>65</v>
      </c>
    </row>
    <row r="180" spans="1:17" ht="49.5" x14ac:dyDescent="0.25">
      <c r="A180" s="3">
        <v>2024</v>
      </c>
      <c r="B180" s="7">
        <v>45566</v>
      </c>
      <c r="C180" s="7">
        <v>45657</v>
      </c>
      <c r="D180" s="5" t="s">
        <v>50</v>
      </c>
      <c r="E180" s="5" t="s">
        <v>580</v>
      </c>
      <c r="F180" s="5" t="s">
        <v>580</v>
      </c>
      <c r="G180" s="5" t="s">
        <v>580</v>
      </c>
      <c r="H180" s="5" t="s">
        <v>551</v>
      </c>
      <c r="I180" s="5" t="s">
        <v>400</v>
      </c>
      <c r="J180" s="5" t="s">
        <v>246</v>
      </c>
      <c r="K180" s="5" t="s">
        <v>401</v>
      </c>
      <c r="L180" s="5" t="s">
        <v>61</v>
      </c>
      <c r="M180" s="3" t="s">
        <v>62</v>
      </c>
      <c r="N180" s="6" t="s">
        <v>922</v>
      </c>
      <c r="O180" s="5" t="s">
        <v>66</v>
      </c>
      <c r="P180" s="7">
        <v>45664</v>
      </c>
      <c r="Q180" s="2" t="s">
        <v>65</v>
      </c>
    </row>
    <row r="181" spans="1:17" ht="49.5" x14ac:dyDescent="0.25">
      <c r="A181" s="3">
        <v>2024</v>
      </c>
      <c r="B181" s="7">
        <v>45566</v>
      </c>
      <c r="C181" s="7">
        <v>45657</v>
      </c>
      <c r="D181" s="5" t="s">
        <v>50</v>
      </c>
      <c r="E181" s="5" t="s">
        <v>643</v>
      </c>
      <c r="F181" s="5" t="s">
        <v>643</v>
      </c>
      <c r="G181" s="5" t="s">
        <v>643</v>
      </c>
      <c r="H181" s="5" t="s">
        <v>520</v>
      </c>
      <c r="I181" s="5" t="s">
        <v>402</v>
      </c>
      <c r="J181" s="5" t="s">
        <v>133</v>
      </c>
      <c r="K181" s="5" t="s">
        <v>336</v>
      </c>
      <c r="L181" s="5" t="s">
        <v>61</v>
      </c>
      <c r="M181" s="3" t="s">
        <v>62</v>
      </c>
      <c r="N181" s="6" t="s">
        <v>923</v>
      </c>
      <c r="O181" s="5" t="s">
        <v>66</v>
      </c>
      <c r="P181" s="7">
        <v>45664</v>
      </c>
      <c r="Q181" s="2" t="s">
        <v>65</v>
      </c>
    </row>
    <row r="182" spans="1:17" ht="60" x14ac:dyDescent="0.25">
      <c r="A182" s="3">
        <v>2024</v>
      </c>
      <c r="B182" s="7">
        <v>45566</v>
      </c>
      <c r="C182" s="7">
        <v>45657</v>
      </c>
      <c r="D182" s="5" t="s">
        <v>50</v>
      </c>
      <c r="E182" s="5" t="s">
        <v>587</v>
      </c>
      <c r="F182" s="5" t="s">
        <v>587</v>
      </c>
      <c r="G182" s="5" t="s">
        <v>587</v>
      </c>
      <c r="H182" s="5" t="s">
        <v>522</v>
      </c>
      <c r="I182" s="5" t="s">
        <v>403</v>
      </c>
      <c r="J182" s="5" t="s">
        <v>106</v>
      </c>
      <c r="K182" s="5" t="s">
        <v>260</v>
      </c>
      <c r="L182" s="5" t="s">
        <v>60</v>
      </c>
      <c r="M182" s="3" t="s">
        <v>62</v>
      </c>
      <c r="N182" s="6" t="s">
        <v>924</v>
      </c>
      <c r="O182" s="5" t="s">
        <v>66</v>
      </c>
      <c r="P182" s="7">
        <v>45664</v>
      </c>
      <c r="Q182" s="2" t="s">
        <v>65</v>
      </c>
    </row>
    <row r="183" spans="1:17" ht="49.5" x14ac:dyDescent="0.25">
      <c r="A183" s="3">
        <v>2024</v>
      </c>
      <c r="B183" s="7">
        <v>45566</v>
      </c>
      <c r="C183" s="7">
        <v>45657</v>
      </c>
      <c r="D183" s="5" t="s">
        <v>50</v>
      </c>
      <c r="E183" s="5" t="s">
        <v>580</v>
      </c>
      <c r="F183" s="5" t="s">
        <v>580</v>
      </c>
      <c r="G183" s="5" t="s">
        <v>580</v>
      </c>
      <c r="H183" s="5" t="s">
        <v>569</v>
      </c>
      <c r="I183" s="5" t="s">
        <v>404</v>
      </c>
      <c r="J183" s="5" t="s">
        <v>341</v>
      </c>
      <c r="K183" s="5" t="s">
        <v>73</v>
      </c>
      <c r="L183" s="5" t="s">
        <v>60</v>
      </c>
      <c r="M183" s="3" t="s">
        <v>62</v>
      </c>
      <c r="N183" s="6" t="s">
        <v>925</v>
      </c>
      <c r="O183" s="5" t="s">
        <v>66</v>
      </c>
      <c r="P183" s="7">
        <v>45664</v>
      </c>
      <c r="Q183" s="2" t="s">
        <v>65</v>
      </c>
    </row>
    <row r="184" spans="1:17" ht="49.5" x14ac:dyDescent="0.25">
      <c r="A184" s="3">
        <v>2024</v>
      </c>
      <c r="B184" s="7">
        <v>45566</v>
      </c>
      <c r="C184" s="7">
        <v>45657</v>
      </c>
      <c r="D184" s="5" t="s">
        <v>50</v>
      </c>
      <c r="E184" s="5" t="s">
        <v>580</v>
      </c>
      <c r="F184" s="5" t="s">
        <v>580</v>
      </c>
      <c r="G184" s="5" t="s">
        <v>580</v>
      </c>
      <c r="H184" s="5" t="s">
        <v>570</v>
      </c>
      <c r="I184" s="5" t="s">
        <v>405</v>
      </c>
      <c r="J184" s="5" t="s">
        <v>73</v>
      </c>
      <c r="K184" s="5" t="s">
        <v>231</v>
      </c>
      <c r="L184" s="5" t="s">
        <v>61</v>
      </c>
      <c r="M184" s="3" t="s">
        <v>62</v>
      </c>
      <c r="N184" s="6" t="s">
        <v>926</v>
      </c>
      <c r="O184" s="5" t="s">
        <v>66</v>
      </c>
      <c r="P184" s="7">
        <v>45664</v>
      </c>
      <c r="Q184" s="2" t="s">
        <v>65</v>
      </c>
    </row>
    <row r="185" spans="1:17" ht="49.5" x14ac:dyDescent="0.25">
      <c r="A185" s="3">
        <v>2024</v>
      </c>
      <c r="B185" s="7">
        <v>45566</v>
      </c>
      <c r="C185" s="7">
        <v>45657</v>
      </c>
      <c r="D185" s="5" t="s">
        <v>50</v>
      </c>
      <c r="E185" s="5" t="s">
        <v>646</v>
      </c>
      <c r="F185" s="5" t="s">
        <v>646</v>
      </c>
      <c r="G185" s="5" t="s">
        <v>646</v>
      </c>
      <c r="H185" s="5" t="s">
        <v>520</v>
      </c>
      <c r="I185" s="5" t="s">
        <v>406</v>
      </c>
      <c r="J185" s="5" t="s">
        <v>89</v>
      </c>
      <c r="K185" s="5" t="s">
        <v>407</v>
      </c>
      <c r="L185" s="5" t="s">
        <v>61</v>
      </c>
      <c r="M185" s="3" t="s">
        <v>62</v>
      </c>
      <c r="N185" s="6" t="s">
        <v>927</v>
      </c>
      <c r="O185" s="5" t="s">
        <v>66</v>
      </c>
      <c r="P185" s="7">
        <v>45664</v>
      </c>
      <c r="Q185" s="2" t="s">
        <v>65</v>
      </c>
    </row>
    <row r="186" spans="1:17" ht="49.5" x14ac:dyDescent="0.25">
      <c r="A186" s="3">
        <v>2024</v>
      </c>
      <c r="B186" s="7">
        <v>45566</v>
      </c>
      <c r="C186" s="7">
        <v>45657</v>
      </c>
      <c r="D186" s="5" t="s">
        <v>50</v>
      </c>
      <c r="E186" s="5" t="s">
        <v>578</v>
      </c>
      <c r="F186" s="5" t="s">
        <v>578</v>
      </c>
      <c r="G186" s="5" t="s">
        <v>578</v>
      </c>
      <c r="H186" s="5" t="s">
        <v>560</v>
      </c>
      <c r="I186" s="5" t="s">
        <v>408</v>
      </c>
      <c r="J186" s="5" t="s">
        <v>73</v>
      </c>
      <c r="K186" s="5" t="s">
        <v>307</v>
      </c>
      <c r="L186" s="5" t="s">
        <v>61</v>
      </c>
      <c r="M186" s="3" t="s">
        <v>62</v>
      </c>
      <c r="N186" s="6" t="s">
        <v>928</v>
      </c>
      <c r="O186" s="5" t="s">
        <v>66</v>
      </c>
      <c r="P186" s="7">
        <v>45664</v>
      </c>
      <c r="Q186" s="2" t="s">
        <v>65</v>
      </c>
    </row>
    <row r="187" spans="1:17" ht="49.5" x14ac:dyDescent="0.25">
      <c r="A187" s="3">
        <v>2024</v>
      </c>
      <c r="B187" s="7">
        <v>45566</v>
      </c>
      <c r="C187" s="7">
        <v>45657</v>
      </c>
      <c r="D187" s="5" t="s">
        <v>50</v>
      </c>
      <c r="E187" s="5" t="s">
        <v>580</v>
      </c>
      <c r="F187" s="5" t="s">
        <v>580</v>
      </c>
      <c r="G187" s="5" t="s">
        <v>580</v>
      </c>
      <c r="H187" s="5" t="s">
        <v>525</v>
      </c>
      <c r="I187" s="5" t="s">
        <v>409</v>
      </c>
      <c r="J187" s="5" t="s">
        <v>125</v>
      </c>
      <c r="K187" s="5" t="s">
        <v>410</v>
      </c>
      <c r="L187" s="5" t="s">
        <v>61</v>
      </c>
      <c r="M187" s="3" t="s">
        <v>62</v>
      </c>
      <c r="N187" s="6" t="s">
        <v>929</v>
      </c>
      <c r="O187" s="5" t="s">
        <v>66</v>
      </c>
      <c r="P187" s="7">
        <v>45664</v>
      </c>
      <c r="Q187" s="2" t="s">
        <v>65</v>
      </c>
    </row>
    <row r="188" spans="1:17" ht="49.5" x14ac:dyDescent="0.25">
      <c r="A188" s="3">
        <v>2024</v>
      </c>
      <c r="B188" s="7">
        <v>45566</v>
      </c>
      <c r="C188" s="7">
        <v>45657</v>
      </c>
      <c r="D188" s="5" t="s">
        <v>50</v>
      </c>
      <c r="E188" s="5" t="s">
        <v>634</v>
      </c>
      <c r="F188" s="5" t="s">
        <v>634</v>
      </c>
      <c r="G188" s="5" t="s">
        <v>634</v>
      </c>
      <c r="H188" s="5" t="s">
        <v>520</v>
      </c>
      <c r="I188" s="5" t="s">
        <v>411</v>
      </c>
      <c r="J188" s="5" t="s">
        <v>161</v>
      </c>
      <c r="K188" s="5" t="s">
        <v>106</v>
      </c>
      <c r="L188" s="5" t="s">
        <v>60</v>
      </c>
      <c r="M188" s="3" t="s">
        <v>62</v>
      </c>
      <c r="N188" s="6" t="s">
        <v>930</v>
      </c>
      <c r="O188" s="5" t="s">
        <v>66</v>
      </c>
      <c r="P188" s="7">
        <v>45664</v>
      </c>
      <c r="Q188" s="2" t="s">
        <v>65</v>
      </c>
    </row>
    <row r="189" spans="1:17" ht="49.5" x14ac:dyDescent="0.25">
      <c r="A189" s="3">
        <v>2024</v>
      </c>
      <c r="B189" s="7">
        <v>45566</v>
      </c>
      <c r="C189" s="7">
        <v>45657</v>
      </c>
      <c r="D189" s="5" t="s">
        <v>50</v>
      </c>
      <c r="E189" s="5" t="s">
        <v>647</v>
      </c>
      <c r="F189" s="5" t="s">
        <v>647</v>
      </c>
      <c r="G189" s="5" t="s">
        <v>647</v>
      </c>
      <c r="H189" s="5" t="s">
        <v>521</v>
      </c>
      <c r="I189" s="5" t="s">
        <v>411</v>
      </c>
      <c r="J189" s="5" t="s">
        <v>280</v>
      </c>
      <c r="K189" s="5" t="s">
        <v>214</v>
      </c>
      <c r="L189" s="5" t="s">
        <v>60</v>
      </c>
      <c r="M189" s="3" t="s">
        <v>62</v>
      </c>
      <c r="N189" s="6" t="s">
        <v>931</v>
      </c>
      <c r="O189" s="5" t="s">
        <v>66</v>
      </c>
      <c r="P189" s="7">
        <v>45664</v>
      </c>
      <c r="Q189" s="2" t="s">
        <v>65</v>
      </c>
    </row>
    <row r="190" spans="1:17" ht="49.5" x14ac:dyDescent="0.25">
      <c r="A190" s="3">
        <v>2024</v>
      </c>
      <c r="B190" s="7">
        <v>45566</v>
      </c>
      <c r="C190" s="7">
        <v>45657</v>
      </c>
      <c r="D190" s="5" t="s">
        <v>50</v>
      </c>
      <c r="E190" s="5" t="s">
        <v>580</v>
      </c>
      <c r="F190" s="5" t="s">
        <v>580</v>
      </c>
      <c r="G190" s="5" t="s">
        <v>580</v>
      </c>
      <c r="H190" s="5" t="s">
        <v>525</v>
      </c>
      <c r="I190" s="5" t="s">
        <v>411</v>
      </c>
      <c r="J190" s="5" t="s">
        <v>73</v>
      </c>
      <c r="K190" s="5" t="s">
        <v>128</v>
      </c>
      <c r="L190" s="5" t="s">
        <v>60</v>
      </c>
      <c r="M190" s="3" t="s">
        <v>62</v>
      </c>
      <c r="N190" s="6" t="s">
        <v>932</v>
      </c>
      <c r="O190" s="5" t="s">
        <v>66</v>
      </c>
      <c r="P190" s="7">
        <v>45664</v>
      </c>
      <c r="Q190" s="2" t="s">
        <v>65</v>
      </c>
    </row>
    <row r="191" spans="1:17" ht="49.5" x14ac:dyDescent="0.25">
      <c r="A191" s="3">
        <v>2024</v>
      </c>
      <c r="B191" s="7">
        <v>45566</v>
      </c>
      <c r="C191" s="7">
        <v>45657</v>
      </c>
      <c r="D191" s="5" t="s">
        <v>50</v>
      </c>
      <c r="E191" s="5" t="s">
        <v>602</v>
      </c>
      <c r="F191" s="5" t="s">
        <v>602</v>
      </c>
      <c r="G191" s="5" t="s">
        <v>602</v>
      </c>
      <c r="H191" s="5" t="s">
        <v>544</v>
      </c>
      <c r="I191" s="5" t="s">
        <v>412</v>
      </c>
      <c r="J191" s="5" t="s">
        <v>413</v>
      </c>
      <c r="K191" s="5" t="s">
        <v>414</v>
      </c>
      <c r="L191" s="5" t="s">
        <v>60</v>
      </c>
      <c r="M191" s="3" t="s">
        <v>62</v>
      </c>
      <c r="N191" s="6" t="s">
        <v>933</v>
      </c>
      <c r="O191" s="5" t="s">
        <v>66</v>
      </c>
      <c r="P191" s="7">
        <v>45664</v>
      </c>
      <c r="Q191" s="2" t="s">
        <v>65</v>
      </c>
    </row>
    <row r="192" spans="1:17" ht="49.5" x14ac:dyDescent="0.25">
      <c r="A192" s="3">
        <v>2024</v>
      </c>
      <c r="B192" s="7">
        <v>45566</v>
      </c>
      <c r="C192" s="7">
        <v>45657</v>
      </c>
      <c r="D192" s="5" t="s">
        <v>50</v>
      </c>
      <c r="E192" s="5" t="s">
        <v>593</v>
      </c>
      <c r="F192" s="5" t="s">
        <v>593</v>
      </c>
      <c r="G192" s="5" t="s">
        <v>593</v>
      </c>
      <c r="H192" s="5" t="s">
        <v>529</v>
      </c>
      <c r="I192" s="5" t="s">
        <v>415</v>
      </c>
      <c r="J192" s="5" t="s">
        <v>126</v>
      </c>
      <c r="K192" s="5" t="s">
        <v>136</v>
      </c>
      <c r="L192" s="5" t="s">
        <v>60</v>
      </c>
      <c r="M192" s="3" t="s">
        <v>62</v>
      </c>
      <c r="N192" s="6" t="s">
        <v>934</v>
      </c>
      <c r="O192" s="5" t="s">
        <v>66</v>
      </c>
      <c r="P192" s="7">
        <v>45664</v>
      </c>
      <c r="Q192" s="2" t="s">
        <v>65</v>
      </c>
    </row>
    <row r="193" spans="1:17" ht="49.5" x14ac:dyDescent="0.25">
      <c r="A193" s="3">
        <v>2024</v>
      </c>
      <c r="B193" s="7">
        <v>45566</v>
      </c>
      <c r="C193" s="7">
        <v>45657</v>
      </c>
      <c r="D193" s="5" t="s">
        <v>50</v>
      </c>
      <c r="E193" s="5" t="s">
        <v>648</v>
      </c>
      <c r="F193" s="5" t="s">
        <v>648</v>
      </c>
      <c r="G193" s="5" t="s">
        <v>648</v>
      </c>
      <c r="H193" s="5" t="s">
        <v>67</v>
      </c>
      <c r="I193" s="5" t="s">
        <v>416</v>
      </c>
      <c r="J193" s="5" t="s">
        <v>417</v>
      </c>
      <c r="K193" s="5" t="s">
        <v>267</v>
      </c>
      <c r="L193" s="5" t="s">
        <v>61</v>
      </c>
      <c r="M193" s="3" t="s">
        <v>62</v>
      </c>
      <c r="N193" s="6" t="s">
        <v>935</v>
      </c>
      <c r="O193" s="5" t="s">
        <v>66</v>
      </c>
      <c r="P193" s="7">
        <v>45664</v>
      </c>
      <c r="Q193" s="2" t="s">
        <v>65</v>
      </c>
    </row>
    <row r="194" spans="1:17" ht="49.5" x14ac:dyDescent="0.25">
      <c r="A194" s="3">
        <v>2024</v>
      </c>
      <c r="B194" s="7">
        <v>45566</v>
      </c>
      <c r="C194" s="7">
        <v>45657</v>
      </c>
      <c r="D194" s="5" t="s">
        <v>50</v>
      </c>
      <c r="E194" s="5" t="s">
        <v>580</v>
      </c>
      <c r="F194" s="5" t="s">
        <v>580</v>
      </c>
      <c r="G194" s="5" t="s">
        <v>580</v>
      </c>
      <c r="H194" s="5" t="s">
        <v>518</v>
      </c>
      <c r="I194" s="5" t="s">
        <v>418</v>
      </c>
      <c r="J194" s="5" t="s">
        <v>278</v>
      </c>
      <c r="K194" s="5" t="s">
        <v>125</v>
      </c>
      <c r="L194" s="5" t="s">
        <v>61</v>
      </c>
      <c r="M194" s="3" t="s">
        <v>62</v>
      </c>
      <c r="N194" s="6" t="s">
        <v>936</v>
      </c>
      <c r="O194" s="5" t="s">
        <v>66</v>
      </c>
      <c r="P194" s="7">
        <v>45664</v>
      </c>
      <c r="Q194" s="2" t="s">
        <v>65</v>
      </c>
    </row>
    <row r="195" spans="1:17" ht="49.5" x14ac:dyDescent="0.25">
      <c r="A195" s="3">
        <v>2024</v>
      </c>
      <c r="B195" s="7">
        <v>45566</v>
      </c>
      <c r="C195" s="7">
        <v>45657</v>
      </c>
      <c r="D195" s="5" t="s">
        <v>50</v>
      </c>
      <c r="E195" s="5" t="s">
        <v>649</v>
      </c>
      <c r="F195" s="5" t="s">
        <v>649</v>
      </c>
      <c r="G195" s="5" t="s">
        <v>649</v>
      </c>
      <c r="H195" s="5" t="s">
        <v>525</v>
      </c>
      <c r="I195" s="5" t="s">
        <v>419</v>
      </c>
      <c r="J195" s="5" t="s">
        <v>420</v>
      </c>
      <c r="K195" s="5" t="s">
        <v>421</v>
      </c>
      <c r="L195" s="5" t="s">
        <v>61</v>
      </c>
      <c r="M195" s="3" t="s">
        <v>62</v>
      </c>
      <c r="N195" s="6" t="s">
        <v>937</v>
      </c>
      <c r="O195" s="5" t="s">
        <v>66</v>
      </c>
      <c r="P195" s="7">
        <v>45664</v>
      </c>
      <c r="Q195" s="2" t="s">
        <v>65</v>
      </c>
    </row>
    <row r="196" spans="1:17" ht="49.5" x14ac:dyDescent="0.25">
      <c r="A196" s="3">
        <v>2024</v>
      </c>
      <c r="B196" s="7">
        <v>45566</v>
      </c>
      <c r="C196" s="7">
        <v>45657</v>
      </c>
      <c r="D196" s="5" t="s">
        <v>50</v>
      </c>
      <c r="E196" s="5" t="s">
        <v>643</v>
      </c>
      <c r="F196" s="5" t="s">
        <v>643</v>
      </c>
      <c r="G196" s="5" t="s">
        <v>643</v>
      </c>
      <c r="H196" s="5" t="s">
        <v>520</v>
      </c>
      <c r="I196" s="5" t="s">
        <v>422</v>
      </c>
      <c r="J196" s="5" t="s">
        <v>216</v>
      </c>
      <c r="K196" s="5" t="s">
        <v>106</v>
      </c>
      <c r="L196" s="5" t="s">
        <v>61</v>
      </c>
      <c r="M196" s="3" t="s">
        <v>62</v>
      </c>
      <c r="N196" s="6" t="s">
        <v>938</v>
      </c>
      <c r="O196" s="5" t="s">
        <v>66</v>
      </c>
      <c r="P196" s="7">
        <v>45664</v>
      </c>
      <c r="Q196" s="2" t="s">
        <v>65</v>
      </c>
    </row>
    <row r="197" spans="1:17" ht="49.5" x14ac:dyDescent="0.25">
      <c r="A197" s="3">
        <v>2024</v>
      </c>
      <c r="B197" s="7">
        <v>45566</v>
      </c>
      <c r="C197" s="7">
        <v>45657</v>
      </c>
      <c r="D197" s="5" t="s">
        <v>50</v>
      </c>
      <c r="E197" s="5" t="s">
        <v>580</v>
      </c>
      <c r="F197" s="5" t="s">
        <v>580</v>
      </c>
      <c r="G197" s="5" t="s">
        <v>580</v>
      </c>
      <c r="H197" s="5" t="s">
        <v>521</v>
      </c>
      <c r="I197" s="5" t="s">
        <v>423</v>
      </c>
      <c r="J197" s="5" t="s">
        <v>106</v>
      </c>
      <c r="K197" s="5" t="s">
        <v>424</v>
      </c>
      <c r="L197" s="5" t="s">
        <v>61</v>
      </c>
      <c r="M197" s="3" t="s">
        <v>62</v>
      </c>
      <c r="N197" s="6" t="s">
        <v>939</v>
      </c>
      <c r="O197" s="5" t="s">
        <v>66</v>
      </c>
      <c r="P197" s="7">
        <v>45664</v>
      </c>
      <c r="Q197" s="2" t="s">
        <v>65</v>
      </c>
    </row>
    <row r="198" spans="1:17" ht="49.5" x14ac:dyDescent="0.25">
      <c r="A198" s="3">
        <v>2024</v>
      </c>
      <c r="B198" s="7">
        <v>45566</v>
      </c>
      <c r="C198" s="7">
        <v>45657</v>
      </c>
      <c r="D198" s="5" t="s">
        <v>50</v>
      </c>
      <c r="E198" s="5" t="s">
        <v>591</v>
      </c>
      <c r="F198" s="5" t="s">
        <v>591</v>
      </c>
      <c r="G198" s="5" t="s">
        <v>591</v>
      </c>
      <c r="H198" s="5" t="s">
        <v>531</v>
      </c>
      <c r="I198" s="5" t="s">
        <v>425</v>
      </c>
      <c r="J198" s="5" t="s">
        <v>112</v>
      </c>
      <c r="K198" s="5" t="s">
        <v>161</v>
      </c>
      <c r="L198" s="5" t="s">
        <v>61</v>
      </c>
      <c r="M198" s="3" t="s">
        <v>62</v>
      </c>
      <c r="N198" s="6" t="s">
        <v>940</v>
      </c>
      <c r="O198" s="5" t="s">
        <v>66</v>
      </c>
      <c r="P198" s="7">
        <v>45664</v>
      </c>
      <c r="Q198" s="2" t="s">
        <v>65</v>
      </c>
    </row>
    <row r="199" spans="1:17" ht="49.5" x14ac:dyDescent="0.25">
      <c r="A199" s="3">
        <v>2024</v>
      </c>
      <c r="B199" s="7">
        <v>45566</v>
      </c>
      <c r="C199" s="7">
        <v>45657</v>
      </c>
      <c r="D199" s="5" t="s">
        <v>49</v>
      </c>
      <c r="E199" s="5" t="s">
        <v>599</v>
      </c>
      <c r="F199" s="5" t="s">
        <v>599</v>
      </c>
      <c r="G199" s="5" t="s">
        <v>599</v>
      </c>
      <c r="H199" s="5" t="s">
        <v>563</v>
      </c>
      <c r="I199" s="5" t="s">
        <v>426</v>
      </c>
      <c r="J199" s="5" t="s">
        <v>70</v>
      </c>
      <c r="K199" s="5" t="s">
        <v>253</v>
      </c>
      <c r="L199" s="5" t="s">
        <v>61</v>
      </c>
      <c r="M199" s="3" t="s">
        <v>62</v>
      </c>
      <c r="N199" s="6" t="s">
        <v>941</v>
      </c>
      <c r="O199" s="5" t="s">
        <v>66</v>
      </c>
      <c r="P199" s="7">
        <v>45664</v>
      </c>
      <c r="Q199" s="2" t="s">
        <v>65</v>
      </c>
    </row>
    <row r="200" spans="1:17" ht="49.5" x14ac:dyDescent="0.25">
      <c r="A200" s="3">
        <v>2024</v>
      </c>
      <c r="B200" s="7">
        <v>45566</v>
      </c>
      <c r="C200" s="7">
        <v>45657</v>
      </c>
      <c r="D200" s="5" t="s">
        <v>50</v>
      </c>
      <c r="E200" s="5" t="s">
        <v>580</v>
      </c>
      <c r="F200" s="5" t="s">
        <v>580</v>
      </c>
      <c r="G200" s="5" t="s">
        <v>580</v>
      </c>
      <c r="H200" s="5" t="s">
        <v>538</v>
      </c>
      <c r="I200" s="5" t="s">
        <v>427</v>
      </c>
      <c r="J200" s="5" t="s">
        <v>139</v>
      </c>
      <c r="K200" s="5" t="s">
        <v>204</v>
      </c>
      <c r="L200" s="5" t="s">
        <v>61</v>
      </c>
      <c r="M200" s="3" t="s">
        <v>62</v>
      </c>
      <c r="N200" s="6" t="s">
        <v>942</v>
      </c>
      <c r="O200" s="5" t="s">
        <v>66</v>
      </c>
      <c r="P200" s="7">
        <v>45664</v>
      </c>
      <c r="Q200" s="2" t="s">
        <v>65</v>
      </c>
    </row>
    <row r="201" spans="1:17" ht="49.5" x14ac:dyDescent="0.25">
      <c r="A201" s="3">
        <v>2024</v>
      </c>
      <c r="B201" s="7">
        <v>45566</v>
      </c>
      <c r="C201" s="7">
        <v>45657</v>
      </c>
      <c r="D201" s="5" t="s">
        <v>50</v>
      </c>
      <c r="E201" s="5" t="s">
        <v>581</v>
      </c>
      <c r="F201" s="5" t="s">
        <v>581</v>
      </c>
      <c r="G201" s="5" t="s">
        <v>581</v>
      </c>
      <c r="H201" s="5" t="s">
        <v>555</v>
      </c>
      <c r="I201" s="5" t="s">
        <v>428</v>
      </c>
      <c r="J201" s="5" t="s">
        <v>429</v>
      </c>
      <c r="K201" s="5" t="s">
        <v>255</v>
      </c>
      <c r="L201" s="5" t="s">
        <v>61</v>
      </c>
      <c r="M201" s="3" t="s">
        <v>62</v>
      </c>
      <c r="N201" s="6" t="s">
        <v>943</v>
      </c>
      <c r="O201" s="5" t="s">
        <v>66</v>
      </c>
      <c r="P201" s="7">
        <v>45664</v>
      </c>
      <c r="Q201" s="2" t="s">
        <v>65</v>
      </c>
    </row>
    <row r="202" spans="1:17" ht="49.5" x14ac:dyDescent="0.25">
      <c r="A202" s="3">
        <v>2024</v>
      </c>
      <c r="B202" s="7">
        <v>45566</v>
      </c>
      <c r="C202" s="7">
        <v>45657</v>
      </c>
      <c r="D202" s="5" t="s">
        <v>50</v>
      </c>
      <c r="E202" s="5" t="s">
        <v>650</v>
      </c>
      <c r="F202" s="5" t="s">
        <v>650</v>
      </c>
      <c r="G202" s="5" t="s">
        <v>650</v>
      </c>
      <c r="H202" s="5" t="s">
        <v>571</v>
      </c>
      <c r="I202" s="5" t="s">
        <v>430</v>
      </c>
      <c r="J202" s="5" t="s">
        <v>133</v>
      </c>
      <c r="K202" s="5" t="s">
        <v>209</v>
      </c>
      <c r="L202" s="5" t="s">
        <v>61</v>
      </c>
      <c r="M202" s="3" t="s">
        <v>62</v>
      </c>
      <c r="N202" s="6" t="s">
        <v>944</v>
      </c>
      <c r="O202" s="5" t="s">
        <v>66</v>
      </c>
      <c r="P202" s="7">
        <v>45664</v>
      </c>
      <c r="Q202" s="2" t="s">
        <v>65</v>
      </c>
    </row>
    <row r="203" spans="1:17" ht="49.5" x14ac:dyDescent="0.25">
      <c r="A203" s="3">
        <v>2024</v>
      </c>
      <c r="B203" s="7">
        <v>45566</v>
      </c>
      <c r="C203" s="7">
        <v>45657</v>
      </c>
      <c r="D203" s="5" t="s">
        <v>50</v>
      </c>
      <c r="E203" s="5" t="s">
        <v>580</v>
      </c>
      <c r="F203" s="5" t="s">
        <v>580</v>
      </c>
      <c r="G203" s="5" t="s">
        <v>580</v>
      </c>
      <c r="H203" s="5" t="s">
        <v>548</v>
      </c>
      <c r="I203" s="5" t="s">
        <v>430</v>
      </c>
      <c r="J203" s="5" t="s">
        <v>89</v>
      </c>
      <c r="K203" s="5" t="s">
        <v>431</v>
      </c>
      <c r="L203" s="5" t="s">
        <v>61</v>
      </c>
      <c r="M203" s="3" t="s">
        <v>62</v>
      </c>
      <c r="N203" s="6" t="s">
        <v>945</v>
      </c>
      <c r="O203" s="5" t="s">
        <v>66</v>
      </c>
      <c r="P203" s="7">
        <v>45664</v>
      </c>
      <c r="Q203" s="2" t="s">
        <v>65</v>
      </c>
    </row>
    <row r="204" spans="1:17" ht="49.5" x14ac:dyDescent="0.25">
      <c r="A204" s="3">
        <v>2024</v>
      </c>
      <c r="B204" s="7">
        <v>45566</v>
      </c>
      <c r="C204" s="7">
        <v>45657</v>
      </c>
      <c r="D204" s="5" t="s">
        <v>50</v>
      </c>
      <c r="E204" s="5" t="s">
        <v>580</v>
      </c>
      <c r="F204" s="5" t="s">
        <v>580</v>
      </c>
      <c r="G204" s="5" t="s">
        <v>580</v>
      </c>
      <c r="H204" s="5" t="s">
        <v>74</v>
      </c>
      <c r="I204" s="5" t="s">
        <v>432</v>
      </c>
      <c r="J204" s="5" t="s">
        <v>433</v>
      </c>
      <c r="K204" s="5" t="s">
        <v>73</v>
      </c>
      <c r="L204" s="5" t="s">
        <v>61</v>
      </c>
      <c r="M204" s="3" t="s">
        <v>62</v>
      </c>
      <c r="N204" s="6" t="s">
        <v>946</v>
      </c>
      <c r="O204" s="5" t="s">
        <v>66</v>
      </c>
      <c r="P204" s="7">
        <v>45664</v>
      </c>
      <c r="Q204" s="2" t="s">
        <v>65</v>
      </c>
    </row>
    <row r="205" spans="1:17" ht="49.5" x14ac:dyDescent="0.25">
      <c r="A205" s="3">
        <v>2024</v>
      </c>
      <c r="B205" s="7">
        <v>45566</v>
      </c>
      <c r="C205" s="7">
        <v>45657</v>
      </c>
      <c r="D205" s="5" t="s">
        <v>50</v>
      </c>
      <c r="E205" s="5" t="s">
        <v>578</v>
      </c>
      <c r="F205" s="5" t="s">
        <v>578</v>
      </c>
      <c r="G205" s="5" t="s">
        <v>578</v>
      </c>
      <c r="H205" s="5" t="s">
        <v>543</v>
      </c>
      <c r="I205" s="5" t="s">
        <v>434</v>
      </c>
      <c r="J205" s="5" t="s">
        <v>435</v>
      </c>
      <c r="K205" s="5" t="s">
        <v>339</v>
      </c>
      <c r="L205" s="5" t="s">
        <v>60</v>
      </c>
      <c r="M205" s="3" t="s">
        <v>62</v>
      </c>
      <c r="N205" s="6" t="s">
        <v>947</v>
      </c>
      <c r="O205" s="5" t="s">
        <v>66</v>
      </c>
      <c r="P205" s="7">
        <v>45664</v>
      </c>
      <c r="Q205" s="2" t="s">
        <v>65</v>
      </c>
    </row>
    <row r="206" spans="1:17" ht="49.5" x14ac:dyDescent="0.25">
      <c r="A206" s="3">
        <v>2024</v>
      </c>
      <c r="B206" s="7">
        <v>45566</v>
      </c>
      <c r="C206" s="7">
        <v>45657</v>
      </c>
      <c r="D206" s="5" t="s">
        <v>50</v>
      </c>
      <c r="E206" s="5" t="s">
        <v>643</v>
      </c>
      <c r="F206" s="5" t="s">
        <v>643</v>
      </c>
      <c r="G206" s="5" t="s">
        <v>643</v>
      </c>
      <c r="H206" s="5" t="s">
        <v>520</v>
      </c>
      <c r="I206" s="5" t="s">
        <v>436</v>
      </c>
      <c r="J206" s="5" t="s">
        <v>437</v>
      </c>
      <c r="K206" s="5" t="s">
        <v>280</v>
      </c>
      <c r="L206" s="5" t="s">
        <v>61</v>
      </c>
      <c r="M206" s="3" t="s">
        <v>62</v>
      </c>
      <c r="N206" s="6" t="s">
        <v>948</v>
      </c>
      <c r="O206" s="5" t="s">
        <v>66</v>
      </c>
      <c r="P206" s="7">
        <v>45664</v>
      </c>
      <c r="Q206" s="2" t="s">
        <v>65</v>
      </c>
    </row>
    <row r="207" spans="1:17" ht="49.5" x14ac:dyDescent="0.25">
      <c r="A207" s="3">
        <v>2024</v>
      </c>
      <c r="B207" s="7">
        <v>45566</v>
      </c>
      <c r="C207" s="7">
        <v>45657</v>
      </c>
      <c r="D207" s="5" t="s">
        <v>50</v>
      </c>
      <c r="E207" s="5" t="s">
        <v>578</v>
      </c>
      <c r="F207" s="5" t="s">
        <v>578</v>
      </c>
      <c r="G207" s="5" t="s">
        <v>578</v>
      </c>
      <c r="H207" s="5" t="s">
        <v>521</v>
      </c>
      <c r="I207" s="5" t="s">
        <v>438</v>
      </c>
      <c r="J207" s="5" t="s">
        <v>177</v>
      </c>
      <c r="K207" s="5" t="s">
        <v>112</v>
      </c>
      <c r="L207" s="5" t="s">
        <v>60</v>
      </c>
      <c r="M207" s="3" t="s">
        <v>62</v>
      </c>
      <c r="N207" s="6" t="s">
        <v>949</v>
      </c>
      <c r="O207" s="5" t="s">
        <v>66</v>
      </c>
      <c r="P207" s="7">
        <v>45664</v>
      </c>
      <c r="Q207" s="2" t="s">
        <v>65</v>
      </c>
    </row>
    <row r="208" spans="1:17" ht="49.5" x14ac:dyDescent="0.25">
      <c r="A208" s="3">
        <v>2024</v>
      </c>
      <c r="B208" s="7">
        <v>45566</v>
      </c>
      <c r="C208" s="7">
        <v>45657</v>
      </c>
      <c r="D208" s="5" t="s">
        <v>50</v>
      </c>
      <c r="E208" s="5" t="s">
        <v>651</v>
      </c>
      <c r="F208" s="5" t="s">
        <v>651</v>
      </c>
      <c r="G208" s="5" t="s">
        <v>651</v>
      </c>
      <c r="H208" s="5" t="s">
        <v>538</v>
      </c>
      <c r="I208" s="5" t="s">
        <v>439</v>
      </c>
      <c r="J208" s="5" t="s">
        <v>440</v>
      </c>
      <c r="K208" s="5" t="s">
        <v>106</v>
      </c>
      <c r="L208" s="5" t="s">
        <v>60</v>
      </c>
      <c r="M208" s="3" t="s">
        <v>62</v>
      </c>
      <c r="N208" s="6" t="s">
        <v>950</v>
      </c>
      <c r="O208" s="5" t="s">
        <v>66</v>
      </c>
      <c r="P208" s="7">
        <v>45664</v>
      </c>
      <c r="Q208" s="2" t="s">
        <v>65</v>
      </c>
    </row>
    <row r="209" spans="1:17" ht="49.5" x14ac:dyDescent="0.25">
      <c r="A209" s="3">
        <v>2024</v>
      </c>
      <c r="B209" s="7">
        <v>45566</v>
      </c>
      <c r="C209" s="7">
        <v>45657</v>
      </c>
      <c r="D209" s="5" t="s">
        <v>50</v>
      </c>
      <c r="E209" s="5" t="s">
        <v>617</v>
      </c>
      <c r="F209" s="5" t="s">
        <v>617</v>
      </c>
      <c r="G209" s="5" t="s">
        <v>617</v>
      </c>
      <c r="H209" s="5" t="s">
        <v>529</v>
      </c>
      <c r="I209" s="5" t="s">
        <v>441</v>
      </c>
      <c r="J209" s="5" t="s">
        <v>442</v>
      </c>
      <c r="K209" s="5" t="s">
        <v>142</v>
      </c>
      <c r="L209" s="5" t="s">
        <v>61</v>
      </c>
      <c r="M209" s="3" t="s">
        <v>62</v>
      </c>
      <c r="N209" s="6" t="s">
        <v>951</v>
      </c>
      <c r="O209" s="5" t="s">
        <v>66</v>
      </c>
      <c r="P209" s="7">
        <v>45664</v>
      </c>
      <c r="Q209" s="2" t="s">
        <v>65</v>
      </c>
    </row>
    <row r="210" spans="1:17" ht="49.5" x14ac:dyDescent="0.25">
      <c r="A210" s="3">
        <v>2024</v>
      </c>
      <c r="B210" s="7">
        <v>45566</v>
      </c>
      <c r="C210" s="7">
        <v>45657</v>
      </c>
      <c r="D210" s="5" t="s">
        <v>50</v>
      </c>
      <c r="E210" s="5" t="s">
        <v>641</v>
      </c>
      <c r="F210" s="5" t="s">
        <v>641</v>
      </c>
      <c r="G210" s="5" t="s">
        <v>641</v>
      </c>
      <c r="H210" s="5" t="s">
        <v>74</v>
      </c>
      <c r="I210" s="5" t="s">
        <v>443</v>
      </c>
      <c r="J210" s="5" t="s">
        <v>444</v>
      </c>
      <c r="K210" s="5" t="s">
        <v>136</v>
      </c>
      <c r="L210" s="5" t="s">
        <v>60</v>
      </c>
      <c r="M210" s="3" t="s">
        <v>62</v>
      </c>
      <c r="N210" s="6" t="s">
        <v>952</v>
      </c>
      <c r="O210" s="5" t="s">
        <v>66</v>
      </c>
      <c r="P210" s="7">
        <v>45664</v>
      </c>
      <c r="Q210" s="2" t="s">
        <v>65</v>
      </c>
    </row>
    <row r="211" spans="1:17" ht="49.5" x14ac:dyDescent="0.25">
      <c r="A211" s="3">
        <v>2024</v>
      </c>
      <c r="B211" s="7">
        <v>45566</v>
      </c>
      <c r="C211" s="7">
        <v>45657</v>
      </c>
      <c r="D211" s="5" t="s">
        <v>50</v>
      </c>
      <c r="E211" s="5" t="s">
        <v>587</v>
      </c>
      <c r="F211" s="5" t="s">
        <v>587</v>
      </c>
      <c r="G211" s="5" t="s">
        <v>587</v>
      </c>
      <c r="H211" s="5" t="s">
        <v>518</v>
      </c>
      <c r="I211" s="5" t="s">
        <v>445</v>
      </c>
      <c r="J211" s="5" t="s">
        <v>260</v>
      </c>
      <c r="K211" s="5" t="s">
        <v>446</v>
      </c>
      <c r="L211" s="5" t="s">
        <v>60</v>
      </c>
      <c r="M211" s="3" t="s">
        <v>62</v>
      </c>
      <c r="N211" s="6" t="s">
        <v>953</v>
      </c>
      <c r="O211" s="5" t="s">
        <v>66</v>
      </c>
      <c r="P211" s="7">
        <v>45664</v>
      </c>
      <c r="Q211" s="2" t="s">
        <v>65</v>
      </c>
    </row>
    <row r="212" spans="1:17" ht="49.5" x14ac:dyDescent="0.25">
      <c r="A212" s="3">
        <v>2024</v>
      </c>
      <c r="B212" s="7">
        <v>45566</v>
      </c>
      <c r="C212" s="7">
        <v>45657</v>
      </c>
      <c r="D212" s="5" t="s">
        <v>49</v>
      </c>
      <c r="E212" s="5" t="s">
        <v>595</v>
      </c>
      <c r="F212" s="5" t="s">
        <v>595</v>
      </c>
      <c r="G212" s="5" t="s">
        <v>595</v>
      </c>
      <c r="H212" s="5" t="s">
        <v>572</v>
      </c>
      <c r="I212" s="5" t="s">
        <v>447</v>
      </c>
      <c r="J212" s="5" t="s">
        <v>240</v>
      </c>
      <c r="K212" s="5" t="s">
        <v>448</v>
      </c>
      <c r="L212" s="5" t="s">
        <v>60</v>
      </c>
      <c r="M212" s="3" t="s">
        <v>62</v>
      </c>
      <c r="N212" s="6" t="s">
        <v>954</v>
      </c>
      <c r="O212" s="5" t="s">
        <v>66</v>
      </c>
      <c r="P212" s="7">
        <v>45664</v>
      </c>
      <c r="Q212" s="2" t="s">
        <v>65</v>
      </c>
    </row>
    <row r="213" spans="1:17" ht="49.5" x14ac:dyDescent="0.25">
      <c r="A213" s="3">
        <v>2024</v>
      </c>
      <c r="B213" s="7">
        <v>45566</v>
      </c>
      <c r="C213" s="7">
        <v>45657</v>
      </c>
      <c r="D213" s="5" t="s">
        <v>50</v>
      </c>
      <c r="E213" s="5" t="s">
        <v>597</v>
      </c>
      <c r="F213" s="5" t="s">
        <v>597</v>
      </c>
      <c r="G213" s="5" t="s">
        <v>597</v>
      </c>
      <c r="H213" s="5" t="s">
        <v>525</v>
      </c>
      <c r="I213" s="5" t="s">
        <v>449</v>
      </c>
      <c r="J213" s="5" t="s">
        <v>72</v>
      </c>
      <c r="K213" s="5" t="s">
        <v>280</v>
      </c>
      <c r="L213" s="5" t="s">
        <v>60</v>
      </c>
      <c r="M213" s="3" t="s">
        <v>62</v>
      </c>
      <c r="N213" s="6" t="s">
        <v>955</v>
      </c>
      <c r="O213" s="5" t="s">
        <v>66</v>
      </c>
      <c r="P213" s="7">
        <v>45664</v>
      </c>
      <c r="Q213" s="2" t="s">
        <v>65</v>
      </c>
    </row>
    <row r="214" spans="1:17" ht="49.5" x14ac:dyDescent="0.25">
      <c r="A214" s="3">
        <v>2024</v>
      </c>
      <c r="B214" s="7">
        <v>45566</v>
      </c>
      <c r="C214" s="7">
        <v>45657</v>
      </c>
      <c r="D214" s="5" t="s">
        <v>50</v>
      </c>
      <c r="E214" s="5" t="s">
        <v>583</v>
      </c>
      <c r="F214" s="5" t="s">
        <v>583</v>
      </c>
      <c r="G214" s="5" t="s">
        <v>583</v>
      </c>
      <c r="H214" s="5" t="s">
        <v>521</v>
      </c>
      <c r="I214" s="5" t="s">
        <v>450</v>
      </c>
      <c r="J214" s="5" t="s">
        <v>192</v>
      </c>
      <c r="K214" s="5" t="s">
        <v>125</v>
      </c>
      <c r="L214" s="5" t="s">
        <v>61</v>
      </c>
      <c r="M214" s="3" t="s">
        <v>62</v>
      </c>
      <c r="N214" s="6" t="s">
        <v>956</v>
      </c>
      <c r="O214" s="5" t="s">
        <v>66</v>
      </c>
      <c r="P214" s="7">
        <v>45664</v>
      </c>
      <c r="Q214" s="2" t="s">
        <v>65</v>
      </c>
    </row>
    <row r="215" spans="1:17" ht="49.5" x14ac:dyDescent="0.25">
      <c r="A215" s="3">
        <v>2024</v>
      </c>
      <c r="B215" s="7">
        <v>45566</v>
      </c>
      <c r="C215" s="7">
        <v>45657</v>
      </c>
      <c r="D215" s="5" t="s">
        <v>50</v>
      </c>
      <c r="E215" s="5" t="s">
        <v>580</v>
      </c>
      <c r="F215" s="5" t="s">
        <v>580</v>
      </c>
      <c r="G215" s="5" t="s">
        <v>580</v>
      </c>
      <c r="H215" s="5" t="s">
        <v>564</v>
      </c>
      <c r="I215" s="5" t="s">
        <v>451</v>
      </c>
      <c r="J215" s="5" t="s">
        <v>89</v>
      </c>
      <c r="K215" s="5" t="s">
        <v>136</v>
      </c>
      <c r="L215" s="5" t="s">
        <v>61</v>
      </c>
      <c r="M215" s="3" t="s">
        <v>62</v>
      </c>
      <c r="N215" s="6" t="s">
        <v>957</v>
      </c>
      <c r="O215" s="5" t="s">
        <v>66</v>
      </c>
      <c r="P215" s="7">
        <v>45664</v>
      </c>
      <c r="Q215" s="2" t="s">
        <v>65</v>
      </c>
    </row>
    <row r="216" spans="1:17" ht="49.5" x14ac:dyDescent="0.25">
      <c r="A216" s="3">
        <v>2024</v>
      </c>
      <c r="B216" s="7">
        <v>45566</v>
      </c>
      <c r="C216" s="7">
        <v>45657</v>
      </c>
      <c r="D216" s="5" t="s">
        <v>50</v>
      </c>
      <c r="E216" s="5" t="s">
        <v>597</v>
      </c>
      <c r="F216" s="5" t="s">
        <v>597</v>
      </c>
      <c r="G216" s="5" t="s">
        <v>597</v>
      </c>
      <c r="H216" s="5" t="s">
        <v>519</v>
      </c>
      <c r="I216" s="5" t="s">
        <v>452</v>
      </c>
      <c r="J216" s="5" t="s">
        <v>453</v>
      </c>
      <c r="K216" s="5" t="s">
        <v>395</v>
      </c>
      <c r="L216" s="5" t="s">
        <v>61</v>
      </c>
      <c r="M216" s="3" t="s">
        <v>62</v>
      </c>
      <c r="N216" s="6" t="s">
        <v>958</v>
      </c>
      <c r="O216" s="5" t="s">
        <v>66</v>
      </c>
      <c r="P216" s="7">
        <v>45664</v>
      </c>
      <c r="Q216" s="2" t="s">
        <v>65</v>
      </c>
    </row>
    <row r="217" spans="1:17" ht="49.5" x14ac:dyDescent="0.25">
      <c r="A217" s="3">
        <v>2024</v>
      </c>
      <c r="B217" s="7">
        <v>45566</v>
      </c>
      <c r="C217" s="7">
        <v>45657</v>
      </c>
      <c r="D217" s="5" t="s">
        <v>50</v>
      </c>
      <c r="E217" s="5" t="s">
        <v>587</v>
      </c>
      <c r="F217" s="5" t="s">
        <v>587</v>
      </c>
      <c r="G217" s="5" t="s">
        <v>587</v>
      </c>
      <c r="H217" s="5" t="s">
        <v>519</v>
      </c>
      <c r="I217" s="5" t="s">
        <v>454</v>
      </c>
      <c r="J217" s="5" t="s">
        <v>203</v>
      </c>
      <c r="K217" s="5" t="s">
        <v>455</v>
      </c>
      <c r="L217" s="5" t="s">
        <v>60</v>
      </c>
      <c r="M217" s="3" t="s">
        <v>62</v>
      </c>
      <c r="N217" s="6" t="s">
        <v>959</v>
      </c>
      <c r="O217" s="5" t="s">
        <v>66</v>
      </c>
      <c r="P217" s="7">
        <v>45664</v>
      </c>
      <c r="Q217" s="2" t="s">
        <v>65</v>
      </c>
    </row>
    <row r="218" spans="1:17" ht="49.5" x14ac:dyDescent="0.25">
      <c r="A218" s="3">
        <v>2024</v>
      </c>
      <c r="B218" s="7">
        <v>45566</v>
      </c>
      <c r="C218" s="7">
        <v>45657</v>
      </c>
      <c r="D218" s="5" t="s">
        <v>50</v>
      </c>
      <c r="E218" s="5" t="s">
        <v>621</v>
      </c>
      <c r="F218" s="5" t="s">
        <v>621</v>
      </c>
      <c r="G218" s="5" t="s">
        <v>621</v>
      </c>
      <c r="H218" s="5" t="s">
        <v>525</v>
      </c>
      <c r="I218" s="5" t="s">
        <v>456</v>
      </c>
      <c r="J218" s="5" t="s">
        <v>95</v>
      </c>
      <c r="K218" s="5" t="s">
        <v>73</v>
      </c>
      <c r="L218" s="5" t="s">
        <v>60</v>
      </c>
      <c r="M218" s="3" t="s">
        <v>62</v>
      </c>
      <c r="N218" s="6" t="s">
        <v>960</v>
      </c>
      <c r="O218" s="5" t="s">
        <v>66</v>
      </c>
      <c r="P218" s="7">
        <v>45664</v>
      </c>
      <c r="Q218" s="2" t="s">
        <v>65</v>
      </c>
    </row>
    <row r="219" spans="1:17" ht="49.5" x14ac:dyDescent="0.25">
      <c r="A219" s="3">
        <v>2024</v>
      </c>
      <c r="B219" s="7">
        <v>45566</v>
      </c>
      <c r="C219" s="7">
        <v>45657</v>
      </c>
      <c r="D219" s="5" t="s">
        <v>50</v>
      </c>
      <c r="E219" s="5" t="s">
        <v>580</v>
      </c>
      <c r="F219" s="5" t="s">
        <v>580</v>
      </c>
      <c r="G219" s="5" t="s">
        <v>580</v>
      </c>
      <c r="H219" s="5" t="s">
        <v>518</v>
      </c>
      <c r="I219" s="5" t="s">
        <v>457</v>
      </c>
      <c r="J219" s="5" t="s">
        <v>121</v>
      </c>
      <c r="K219" s="5" t="s">
        <v>424</v>
      </c>
      <c r="L219" s="5" t="s">
        <v>60</v>
      </c>
      <c r="M219" s="3" t="s">
        <v>62</v>
      </c>
      <c r="N219" s="6" t="s">
        <v>961</v>
      </c>
      <c r="O219" s="5" t="s">
        <v>66</v>
      </c>
      <c r="P219" s="7">
        <v>45664</v>
      </c>
      <c r="Q219" s="2" t="s">
        <v>65</v>
      </c>
    </row>
    <row r="220" spans="1:17" ht="49.5" x14ac:dyDescent="0.25">
      <c r="A220" s="3">
        <v>2024</v>
      </c>
      <c r="B220" s="7">
        <v>45566</v>
      </c>
      <c r="C220" s="7">
        <v>45657</v>
      </c>
      <c r="D220" s="5" t="s">
        <v>50</v>
      </c>
      <c r="E220" s="5" t="s">
        <v>580</v>
      </c>
      <c r="F220" s="5" t="s">
        <v>580</v>
      </c>
      <c r="G220" s="5" t="s">
        <v>580</v>
      </c>
      <c r="H220" s="5" t="s">
        <v>538</v>
      </c>
      <c r="I220" s="5" t="s">
        <v>458</v>
      </c>
      <c r="J220" s="5" t="s">
        <v>229</v>
      </c>
      <c r="K220" s="5" t="s">
        <v>92</v>
      </c>
      <c r="L220" s="5" t="s">
        <v>60</v>
      </c>
      <c r="M220" s="3" t="s">
        <v>62</v>
      </c>
      <c r="N220" s="6" t="s">
        <v>962</v>
      </c>
      <c r="O220" s="5" t="s">
        <v>66</v>
      </c>
      <c r="P220" s="7">
        <v>45664</v>
      </c>
      <c r="Q220" s="2" t="s">
        <v>65</v>
      </c>
    </row>
    <row r="221" spans="1:17" ht="49.5" x14ac:dyDescent="0.25">
      <c r="A221" s="3">
        <v>2024</v>
      </c>
      <c r="B221" s="7">
        <v>45566</v>
      </c>
      <c r="C221" s="7">
        <v>45657</v>
      </c>
      <c r="D221" s="5" t="s">
        <v>50</v>
      </c>
      <c r="E221" s="5" t="s">
        <v>580</v>
      </c>
      <c r="F221" s="5" t="s">
        <v>580</v>
      </c>
      <c r="G221" s="5" t="s">
        <v>580</v>
      </c>
      <c r="H221" s="5" t="s">
        <v>533</v>
      </c>
      <c r="I221" s="5" t="s">
        <v>459</v>
      </c>
      <c r="J221" s="5" t="s">
        <v>113</v>
      </c>
      <c r="K221" s="5" t="s">
        <v>460</v>
      </c>
      <c r="L221" s="5" t="s">
        <v>60</v>
      </c>
      <c r="M221" s="3" t="s">
        <v>62</v>
      </c>
      <c r="N221" s="6" t="s">
        <v>963</v>
      </c>
      <c r="O221" s="5" t="s">
        <v>66</v>
      </c>
      <c r="P221" s="7">
        <v>45664</v>
      </c>
      <c r="Q221" s="2" t="s">
        <v>65</v>
      </c>
    </row>
    <row r="222" spans="1:17" ht="49.5" x14ac:dyDescent="0.25">
      <c r="A222" s="3">
        <v>2024</v>
      </c>
      <c r="B222" s="7">
        <v>45566</v>
      </c>
      <c r="C222" s="7">
        <v>45657</v>
      </c>
      <c r="D222" s="5" t="s">
        <v>50</v>
      </c>
      <c r="E222" s="5" t="s">
        <v>652</v>
      </c>
      <c r="F222" s="5" t="s">
        <v>652</v>
      </c>
      <c r="G222" s="5" t="s">
        <v>652</v>
      </c>
      <c r="H222" s="5" t="s">
        <v>546</v>
      </c>
      <c r="I222" s="5" t="s">
        <v>461</v>
      </c>
      <c r="J222" s="5" t="s">
        <v>462</v>
      </c>
      <c r="K222" s="5" t="s">
        <v>255</v>
      </c>
      <c r="L222" s="5" t="s">
        <v>60</v>
      </c>
      <c r="M222" s="3" t="s">
        <v>62</v>
      </c>
      <c r="N222" s="6" t="s">
        <v>964</v>
      </c>
      <c r="O222" s="5" t="s">
        <v>66</v>
      </c>
      <c r="P222" s="7">
        <v>45664</v>
      </c>
      <c r="Q222" s="2" t="s">
        <v>65</v>
      </c>
    </row>
    <row r="223" spans="1:17" ht="49.5" x14ac:dyDescent="0.25">
      <c r="A223" s="3">
        <v>2024</v>
      </c>
      <c r="B223" s="7">
        <v>45566</v>
      </c>
      <c r="C223" s="7">
        <v>45657</v>
      </c>
      <c r="D223" s="5" t="s">
        <v>50</v>
      </c>
      <c r="E223" s="5" t="s">
        <v>653</v>
      </c>
      <c r="F223" s="5" t="s">
        <v>653</v>
      </c>
      <c r="G223" s="5" t="s">
        <v>653</v>
      </c>
      <c r="H223" s="5" t="s">
        <v>520</v>
      </c>
      <c r="I223" s="5" t="s">
        <v>463</v>
      </c>
      <c r="J223" s="5" t="s">
        <v>269</v>
      </c>
      <c r="K223" s="5" t="s">
        <v>464</v>
      </c>
      <c r="L223" s="5" t="s">
        <v>61</v>
      </c>
      <c r="M223" s="3" t="s">
        <v>62</v>
      </c>
      <c r="N223" s="6" t="s">
        <v>965</v>
      </c>
      <c r="O223" s="5" t="s">
        <v>66</v>
      </c>
      <c r="P223" s="7">
        <v>45664</v>
      </c>
      <c r="Q223" s="2" t="s">
        <v>65</v>
      </c>
    </row>
    <row r="224" spans="1:17" ht="49.5" x14ac:dyDescent="0.25">
      <c r="A224" s="3">
        <v>2024</v>
      </c>
      <c r="B224" s="7">
        <v>45566</v>
      </c>
      <c r="C224" s="7">
        <v>45657</v>
      </c>
      <c r="D224" s="5" t="s">
        <v>50</v>
      </c>
      <c r="E224" s="5" t="s">
        <v>589</v>
      </c>
      <c r="F224" s="5" t="s">
        <v>589</v>
      </c>
      <c r="G224" s="5" t="s">
        <v>589</v>
      </c>
      <c r="H224" s="5" t="s">
        <v>529</v>
      </c>
      <c r="I224" s="5" t="s">
        <v>463</v>
      </c>
      <c r="J224" s="5" t="s">
        <v>142</v>
      </c>
      <c r="K224" s="5" t="s">
        <v>113</v>
      </c>
      <c r="L224" s="5" t="s">
        <v>61</v>
      </c>
      <c r="M224" s="3" t="s">
        <v>62</v>
      </c>
      <c r="N224" s="6" t="s">
        <v>966</v>
      </c>
      <c r="O224" s="5" t="s">
        <v>66</v>
      </c>
      <c r="P224" s="7">
        <v>45664</v>
      </c>
      <c r="Q224" s="2" t="s">
        <v>65</v>
      </c>
    </row>
    <row r="225" spans="1:17" ht="49.5" x14ac:dyDescent="0.25">
      <c r="A225" s="3">
        <v>2024</v>
      </c>
      <c r="B225" s="7">
        <v>45566</v>
      </c>
      <c r="C225" s="7">
        <v>45657</v>
      </c>
      <c r="D225" s="5" t="s">
        <v>50</v>
      </c>
      <c r="E225" s="5" t="s">
        <v>654</v>
      </c>
      <c r="F225" s="5" t="s">
        <v>654</v>
      </c>
      <c r="G225" s="5" t="s">
        <v>654</v>
      </c>
      <c r="H225" s="5" t="s">
        <v>551</v>
      </c>
      <c r="I225" s="5" t="s">
        <v>465</v>
      </c>
      <c r="J225" s="5" t="s">
        <v>89</v>
      </c>
      <c r="K225" s="5" t="s">
        <v>92</v>
      </c>
      <c r="L225" s="5" t="s">
        <v>60</v>
      </c>
      <c r="M225" s="3" t="s">
        <v>62</v>
      </c>
      <c r="N225" s="6" t="s">
        <v>967</v>
      </c>
      <c r="O225" s="5" t="s">
        <v>66</v>
      </c>
      <c r="P225" s="7">
        <v>45664</v>
      </c>
      <c r="Q225" s="2" t="s">
        <v>65</v>
      </c>
    </row>
    <row r="226" spans="1:17" ht="49.5" x14ac:dyDescent="0.25">
      <c r="A226" s="3">
        <v>2024</v>
      </c>
      <c r="B226" s="7">
        <v>45566</v>
      </c>
      <c r="C226" s="7">
        <v>45657</v>
      </c>
      <c r="D226" s="5" t="s">
        <v>50</v>
      </c>
      <c r="E226" s="5" t="s">
        <v>581</v>
      </c>
      <c r="F226" s="5" t="s">
        <v>581</v>
      </c>
      <c r="G226" s="5" t="s">
        <v>581</v>
      </c>
      <c r="H226" s="5" t="s">
        <v>539</v>
      </c>
      <c r="I226" s="5" t="s">
        <v>466</v>
      </c>
      <c r="J226" s="5" t="s">
        <v>278</v>
      </c>
      <c r="K226" s="5" t="s">
        <v>248</v>
      </c>
      <c r="L226" s="5" t="s">
        <v>60</v>
      </c>
      <c r="M226" s="3" t="s">
        <v>62</v>
      </c>
      <c r="N226" s="6" t="s">
        <v>968</v>
      </c>
      <c r="O226" s="5" t="s">
        <v>66</v>
      </c>
      <c r="P226" s="7">
        <v>45664</v>
      </c>
      <c r="Q226" s="2" t="s">
        <v>65</v>
      </c>
    </row>
    <row r="227" spans="1:17" ht="49.5" x14ac:dyDescent="0.25">
      <c r="A227" s="3">
        <v>2024</v>
      </c>
      <c r="B227" s="7">
        <v>45566</v>
      </c>
      <c r="C227" s="7">
        <v>45657</v>
      </c>
      <c r="D227" s="5" t="s">
        <v>50</v>
      </c>
      <c r="E227" s="5" t="s">
        <v>580</v>
      </c>
      <c r="F227" s="5" t="s">
        <v>580</v>
      </c>
      <c r="G227" s="5" t="s">
        <v>580</v>
      </c>
      <c r="H227" s="5" t="s">
        <v>533</v>
      </c>
      <c r="I227" s="5" t="s">
        <v>467</v>
      </c>
      <c r="J227" s="5" t="s">
        <v>260</v>
      </c>
      <c r="K227" s="5" t="s">
        <v>343</v>
      </c>
      <c r="L227" s="5" t="s">
        <v>60</v>
      </c>
      <c r="M227" s="3" t="s">
        <v>62</v>
      </c>
      <c r="N227" s="6" t="s">
        <v>969</v>
      </c>
      <c r="O227" s="5" t="s">
        <v>66</v>
      </c>
      <c r="P227" s="7">
        <v>45664</v>
      </c>
      <c r="Q227" s="2" t="s">
        <v>65</v>
      </c>
    </row>
    <row r="228" spans="1:17" ht="49.5" x14ac:dyDescent="0.25">
      <c r="A228" s="3">
        <v>2024</v>
      </c>
      <c r="B228" s="7">
        <v>45566</v>
      </c>
      <c r="C228" s="7">
        <v>45657</v>
      </c>
      <c r="D228" s="5" t="s">
        <v>50</v>
      </c>
      <c r="E228" s="5" t="s">
        <v>655</v>
      </c>
      <c r="F228" s="5" t="s">
        <v>655</v>
      </c>
      <c r="G228" s="5" t="s">
        <v>655</v>
      </c>
      <c r="H228" s="5" t="s">
        <v>521</v>
      </c>
      <c r="I228" s="5" t="s">
        <v>468</v>
      </c>
      <c r="J228" s="5" t="s">
        <v>469</v>
      </c>
      <c r="K228" s="5" t="s">
        <v>106</v>
      </c>
      <c r="L228" s="5" t="s">
        <v>60</v>
      </c>
      <c r="M228" s="3" t="s">
        <v>62</v>
      </c>
      <c r="N228" s="6" t="s">
        <v>970</v>
      </c>
      <c r="O228" s="5" t="s">
        <v>66</v>
      </c>
      <c r="P228" s="7">
        <v>45664</v>
      </c>
      <c r="Q228" s="2" t="s">
        <v>65</v>
      </c>
    </row>
    <row r="229" spans="1:17" ht="49.5" x14ac:dyDescent="0.25">
      <c r="A229" s="3">
        <v>2024</v>
      </c>
      <c r="B229" s="7">
        <v>45566</v>
      </c>
      <c r="C229" s="7">
        <v>45657</v>
      </c>
      <c r="D229" s="5" t="s">
        <v>50</v>
      </c>
      <c r="E229" s="5" t="s">
        <v>656</v>
      </c>
      <c r="F229" s="5" t="s">
        <v>656</v>
      </c>
      <c r="G229" s="5" t="s">
        <v>656</v>
      </c>
      <c r="H229" s="5" t="s">
        <v>554</v>
      </c>
      <c r="I229" s="5" t="s">
        <v>470</v>
      </c>
      <c r="J229" s="5" t="s">
        <v>92</v>
      </c>
      <c r="K229" s="5" t="s">
        <v>150</v>
      </c>
      <c r="L229" s="5" t="s">
        <v>60</v>
      </c>
      <c r="M229" s="3" t="s">
        <v>62</v>
      </c>
      <c r="N229" s="6" t="s">
        <v>971</v>
      </c>
      <c r="O229" s="5" t="s">
        <v>66</v>
      </c>
      <c r="P229" s="7">
        <v>45664</v>
      </c>
      <c r="Q229" s="2" t="s">
        <v>65</v>
      </c>
    </row>
    <row r="230" spans="1:17" ht="49.5" x14ac:dyDescent="0.25">
      <c r="A230" s="3">
        <v>2024</v>
      </c>
      <c r="B230" s="7">
        <v>45566</v>
      </c>
      <c r="C230" s="7">
        <v>45657</v>
      </c>
      <c r="D230" s="5" t="s">
        <v>49</v>
      </c>
      <c r="E230" s="5" t="s">
        <v>657</v>
      </c>
      <c r="F230" s="5" t="s">
        <v>657</v>
      </c>
      <c r="G230" s="5" t="s">
        <v>657</v>
      </c>
      <c r="H230" s="5" t="s">
        <v>573</v>
      </c>
      <c r="I230" s="5" t="s">
        <v>470</v>
      </c>
      <c r="J230" s="5" t="s">
        <v>278</v>
      </c>
      <c r="K230" s="5" t="s">
        <v>92</v>
      </c>
      <c r="L230" s="5" t="s">
        <v>60</v>
      </c>
      <c r="M230" s="3" t="s">
        <v>62</v>
      </c>
      <c r="N230" s="6" t="s">
        <v>972</v>
      </c>
      <c r="O230" s="5" t="s">
        <v>66</v>
      </c>
      <c r="P230" s="7">
        <v>45664</v>
      </c>
      <c r="Q230" s="2" t="s">
        <v>65</v>
      </c>
    </row>
    <row r="231" spans="1:17" ht="49.5" x14ac:dyDescent="0.25">
      <c r="A231" s="3">
        <v>2024</v>
      </c>
      <c r="B231" s="7">
        <v>45566</v>
      </c>
      <c r="C231" s="7">
        <v>45657</v>
      </c>
      <c r="D231" s="5" t="s">
        <v>50</v>
      </c>
      <c r="E231" s="5" t="s">
        <v>580</v>
      </c>
      <c r="F231" s="5" t="s">
        <v>580</v>
      </c>
      <c r="G231" s="5" t="s">
        <v>580</v>
      </c>
      <c r="H231" s="5" t="s">
        <v>551</v>
      </c>
      <c r="I231" s="5" t="s">
        <v>471</v>
      </c>
      <c r="J231" s="5" t="s">
        <v>472</v>
      </c>
      <c r="K231" s="5" t="s">
        <v>166</v>
      </c>
      <c r="L231" s="5" t="s">
        <v>61</v>
      </c>
      <c r="M231" s="3" t="s">
        <v>62</v>
      </c>
      <c r="N231" s="6" t="s">
        <v>973</v>
      </c>
      <c r="O231" s="5" t="s">
        <v>66</v>
      </c>
      <c r="P231" s="7">
        <v>45664</v>
      </c>
      <c r="Q231" s="2" t="s">
        <v>65</v>
      </c>
    </row>
    <row r="232" spans="1:17" ht="49.5" x14ac:dyDescent="0.25">
      <c r="A232" s="3">
        <v>2024</v>
      </c>
      <c r="B232" s="7">
        <v>45566</v>
      </c>
      <c r="C232" s="7">
        <v>45657</v>
      </c>
      <c r="D232" s="5" t="s">
        <v>50</v>
      </c>
      <c r="E232" s="5" t="s">
        <v>580</v>
      </c>
      <c r="F232" s="5" t="s">
        <v>580</v>
      </c>
      <c r="G232" s="5" t="s">
        <v>580</v>
      </c>
      <c r="H232" s="5" t="s">
        <v>551</v>
      </c>
      <c r="I232" s="5" t="s">
        <v>473</v>
      </c>
      <c r="J232" s="5" t="s">
        <v>199</v>
      </c>
      <c r="K232" s="5" t="s">
        <v>474</v>
      </c>
      <c r="L232" s="5" t="s">
        <v>61</v>
      </c>
      <c r="M232" s="3" t="s">
        <v>62</v>
      </c>
      <c r="N232" s="6" t="s">
        <v>974</v>
      </c>
      <c r="O232" s="5" t="s">
        <v>66</v>
      </c>
      <c r="P232" s="7">
        <v>45664</v>
      </c>
      <c r="Q232" s="2" t="s">
        <v>65</v>
      </c>
    </row>
    <row r="233" spans="1:17" ht="49.5" x14ac:dyDescent="0.25">
      <c r="A233" s="3">
        <v>2024</v>
      </c>
      <c r="B233" s="7">
        <v>45566</v>
      </c>
      <c r="C233" s="7">
        <v>45657</v>
      </c>
      <c r="D233" s="5" t="s">
        <v>50</v>
      </c>
      <c r="E233" s="5" t="s">
        <v>580</v>
      </c>
      <c r="F233" s="5" t="s">
        <v>580</v>
      </c>
      <c r="G233" s="5" t="s">
        <v>580</v>
      </c>
      <c r="H233" s="5" t="s">
        <v>556</v>
      </c>
      <c r="I233" s="5" t="s">
        <v>473</v>
      </c>
      <c r="J233" s="5" t="s">
        <v>475</v>
      </c>
      <c r="K233" s="5" t="s">
        <v>476</v>
      </c>
      <c r="L233" s="5" t="s">
        <v>61</v>
      </c>
      <c r="M233" s="3" t="s">
        <v>62</v>
      </c>
      <c r="N233" s="6" t="s">
        <v>975</v>
      </c>
      <c r="O233" s="5" t="s">
        <v>66</v>
      </c>
      <c r="P233" s="7">
        <v>45664</v>
      </c>
      <c r="Q233" s="2" t="s">
        <v>65</v>
      </c>
    </row>
    <row r="234" spans="1:17" ht="60" x14ac:dyDescent="0.25">
      <c r="A234" s="3">
        <v>2024</v>
      </c>
      <c r="B234" s="7">
        <v>45566</v>
      </c>
      <c r="C234" s="7">
        <v>45657</v>
      </c>
      <c r="D234" s="5" t="s">
        <v>50</v>
      </c>
      <c r="E234" s="5" t="s">
        <v>658</v>
      </c>
      <c r="F234" s="5" t="s">
        <v>658</v>
      </c>
      <c r="G234" s="5" t="s">
        <v>658</v>
      </c>
      <c r="H234" s="5" t="s">
        <v>520</v>
      </c>
      <c r="I234" s="5" t="s">
        <v>477</v>
      </c>
      <c r="J234" s="5" t="s">
        <v>240</v>
      </c>
      <c r="K234" s="5" t="s">
        <v>336</v>
      </c>
      <c r="L234" s="5" t="s">
        <v>61</v>
      </c>
      <c r="M234" s="3" t="s">
        <v>62</v>
      </c>
      <c r="N234" s="6" t="s">
        <v>976</v>
      </c>
      <c r="O234" s="5" t="s">
        <v>66</v>
      </c>
      <c r="P234" s="7">
        <v>45664</v>
      </c>
      <c r="Q234" s="2" t="s">
        <v>65</v>
      </c>
    </row>
    <row r="235" spans="1:17" ht="49.5" x14ac:dyDescent="0.25">
      <c r="A235" s="3">
        <v>2024</v>
      </c>
      <c r="B235" s="7">
        <v>45566</v>
      </c>
      <c r="C235" s="7">
        <v>45657</v>
      </c>
      <c r="D235" s="5" t="s">
        <v>50</v>
      </c>
      <c r="E235" s="5" t="s">
        <v>588</v>
      </c>
      <c r="F235" s="5" t="s">
        <v>588</v>
      </c>
      <c r="G235" s="5" t="s">
        <v>588</v>
      </c>
      <c r="H235" s="5" t="s">
        <v>574</v>
      </c>
      <c r="I235" s="5" t="s">
        <v>478</v>
      </c>
      <c r="J235" s="5" t="s">
        <v>479</v>
      </c>
      <c r="K235" s="5" t="s">
        <v>161</v>
      </c>
      <c r="L235" s="5" t="s">
        <v>60</v>
      </c>
      <c r="M235" s="3" t="s">
        <v>62</v>
      </c>
      <c r="N235" s="6" t="s">
        <v>977</v>
      </c>
      <c r="O235" s="5" t="s">
        <v>66</v>
      </c>
      <c r="P235" s="7">
        <v>45664</v>
      </c>
      <c r="Q235" s="2" t="s">
        <v>65</v>
      </c>
    </row>
    <row r="236" spans="1:17" ht="49.5" x14ac:dyDescent="0.25">
      <c r="A236" s="3">
        <v>2024</v>
      </c>
      <c r="B236" s="7">
        <v>45566</v>
      </c>
      <c r="C236" s="7">
        <v>45657</v>
      </c>
      <c r="D236" s="5" t="s">
        <v>50</v>
      </c>
      <c r="E236" s="5" t="s">
        <v>580</v>
      </c>
      <c r="F236" s="5" t="s">
        <v>580</v>
      </c>
      <c r="G236" s="5" t="s">
        <v>580</v>
      </c>
      <c r="H236" s="5" t="s">
        <v>548</v>
      </c>
      <c r="I236" s="5" t="s">
        <v>480</v>
      </c>
      <c r="J236" s="5" t="s">
        <v>167</v>
      </c>
      <c r="K236" s="5" t="s">
        <v>359</v>
      </c>
      <c r="L236" s="5" t="s">
        <v>61</v>
      </c>
      <c r="M236" s="3" t="s">
        <v>62</v>
      </c>
      <c r="N236" s="6" t="s">
        <v>978</v>
      </c>
      <c r="O236" s="5" t="s">
        <v>66</v>
      </c>
      <c r="P236" s="7">
        <v>45664</v>
      </c>
      <c r="Q236" s="2" t="s">
        <v>65</v>
      </c>
    </row>
    <row r="237" spans="1:17" ht="49.5" x14ac:dyDescent="0.25">
      <c r="A237" s="3">
        <v>2024</v>
      </c>
      <c r="B237" s="7">
        <v>45566</v>
      </c>
      <c r="C237" s="7">
        <v>45657</v>
      </c>
      <c r="D237" s="5" t="s">
        <v>50</v>
      </c>
      <c r="E237" s="5" t="s">
        <v>587</v>
      </c>
      <c r="F237" s="5" t="s">
        <v>587</v>
      </c>
      <c r="G237" s="5" t="s">
        <v>587</v>
      </c>
      <c r="H237" s="5" t="s">
        <v>524</v>
      </c>
      <c r="I237" s="5" t="s">
        <v>481</v>
      </c>
      <c r="J237" s="5" t="s">
        <v>482</v>
      </c>
      <c r="K237" s="5" t="s">
        <v>77</v>
      </c>
      <c r="L237" s="5" t="s">
        <v>60</v>
      </c>
      <c r="M237" s="3" t="s">
        <v>62</v>
      </c>
      <c r="N237" s="6" t="s">
        <v>979</v>
      </c>
      <c r="O237" s="5" t="s">
        <v>66</v>
      </c>
      <c r="P237" s="7">
        <v>45664</v>
      </c>
      <c r="Q237" s="2" t="s">
        <v>65</v>
      </c>
    </row>
    <row r="238" spans="1:17" ht="49.5" x14ac:dyDescent="0.25">
      <c r="A238" s="3">
        <v>2024</v>
      </c>
      <c r="B238" s="7">
        <v>45566</v>
      </c>
      <c r="C238" s="7">
        <v>45657</v>
      </c>
      <c r="D238" s="5" t="s">
        <v>50</v>
      </c>
      <c r="E238" s="5" t="s">
        <v>578</v>
      </c>
      <c r="F238" s="5" t="s">
        <v>578</v>
      </c>
      <c r="G238" s="5" t="s">
        <v>578</v>
      </c>
      <c r="H238" s="5" t="s">
        <v>543</v>
      </c>
      <c r="I238" s="5" t="s">
        <v>483</v>
      </c>
      <c r="J238" s="5" t="s">
        <v>136</v>
      </c>
      <c r="K238" s="5" t="s">
        <v>322</v>
      </c>
      <c r="L238" s="5" t="s">
        <v>61</v>
      </c>
      <c r="M238" s="3" t="s">
        <v>62</v>
      </c>
      <c r="N238" s="6" t="s">
        <v>980</v>
      </c>
      <c r="O238" s="5" t="s">
        <v>66</v>
      </c>
      <c r="P238" s="7">
        <v>45664</v>
      </c>
      <c r="Q238" s="2" t="s">
        <v>65</v>
      </c>
    </row>
    <row r="239" spans="1:17" ht="60" x14ac:dyDescent="0.25">
      <c r="A239" s="3">
        <v>2024</v>
      </c>
      <c r="B239" s="7">
        <v>45566</v>
      </c>
      <c r="C239" s="7">
        <v>45657</v>
      </c>
      <c r="D239" s="5" t="s">
        <v>50</v>
      </c>
      <c r="E239" s="5" t="s">
        <v>659</v>
      </c>
      <c r="F239" s="5" t="s">
        <v>659</v>
      </c>
      <c r="G239" s="5" t="s">
        <v>659</v>
      </c>
      <c r="H239" s="5" t="s">
        <v>559</v>
      </c>
      <c r="I239" s="5" t="s">
        <v>484</v>
      </c>
      <c r="J239" s="5" t="s">
        <v>199</v>
      </c>
      <c r="K239" s="5" t="s">
        <v>485</v>
      </c>
      <c r="L239" s="5" t="s">
        <v>60</v>
      </c>
      <c r="M239" s="3" t="s">
        <v>62</v>
      </c>
      <c r="N239" s="6" t="s">
        <v>981</v>
      </c>
      <c r="O239" s="5" t="s">
        <v>66</v>
      </c>
      <c r="P239" s="7">
        <v>45664</v>
      </c>
      <c r="Q239" s="2" t="s">
        <v>65</v>
      </c>
    </row>
    <row r="240" spans="1:17" ht="49.5" x14ac:dyDescent="0.25">
      <c r="A240" s="3">
        <v>2024</v>
      </c>
      <c r="B240" s="7">
        <v>45566</v>
      </c>
      <c r="C240" s="7">
        <v>45657</v>
      </c>
      <c r="D240" s="5" t="s">
        <v>50</v>
      </c>
      <c r="E240" s="5" t="s">
        <v>580</v>
      </c>
      <c r="F240" s="5" t="s">
        <v>580</v>
      </c>
      <c r="G240" s="5" t="s">
        <v>580</v>
      </c>
      <c r="H240" s="5" t="s">
        <v>74</v>
      </c>
      <c r="I240" s="5" t="s">
        <v>486</v>
      </c>
      <c r="J240" s="5" t="s">
        <v>106</v>
      </c>
      <c r="K240" s="5" t="s">
        <v>487</v>
      </c>
      <c r="L240" s="5" t="s">
        <v>61</v>
      </c>
      <c r="M240" s="3" t="s">
        <v>62</v>
      </c>
      <c r="N240" s="6" t="s">
        <v>982</v>
      </c>
      <c r="O240" s="5" t="s">
        <v>66</v>
      </c>
      <c r="P240" s="7">
        <v>45664</v>
      </c>
      <c r="Q240" s="2" t="s">
        <v>65</v>
      </c>
    </row>
    <row r="241" spans="1:17" ht="49.5" x14ac:dyDescent="0.25">
      <c r="A241" s="3">
        <v>2024</v>
      </c>
      <c r="B241" s="7">
        <v>45566</v>
      </c>
      <c r="C241" s="7">
        <v>45657</v>
      </c>
      <c r="D241" s="5" t="s">
        <v>50</v>
      </c>
      <c r="E241" s="5" t="s">
        <v>580</v>
      </c>
      <c r="F241" s="5" t="s">
        <v>580</v>
      </c>
      <c r="G241" s="5" t="s">
        <v>580</v>
      </c>
      <c r="H241" s="5" t="s">
        <v>575</v>
      </c>
      <c r="I241" s="5" t="s">
        <v>488</v>
      </c>
      <c r="J241" s="5" t="s">
        <v>316</v>
      </c>
      <c r="K241" s="5" t="s">
        <v>189</v>
      </c>
      <c r="L241" s="5" t="s">
        <v>61</v>
      </c>
      <c r="M241" s="3" t="s">
        <v>62</v>
      </c>
      <c r="N241" s="6" t="s">
        <v>983</v>
      </c>
      <c r="O241" s="5" t="s">
        <v>66</v>
      </c>
      <c r="P241" s="7">
        <v>45664</v>
      </c>
      <c r="Q241" s="2" t="s">
        <v>65</v>
      </c>
    </row>
    <row r="242" spans="1:17" ht="49.5" x14ac:dyDescent="0.25">
      <c r="A242" s="3">
        <v>2024</v>
      </c>
      <c r="B242" s="7">
        <v>45566</v>
      </c>
      <c r="C242" s="7">
        <v>45657</v>
      </c>
      <c r="D242" s="5" t="s">
        <v>50</v>
      </c>
      <c r="E242" s="5" t="s">
        <v>660</v>
      </c>
      <c r="F242" s="5" t="s">
        <v>660</v>
      </c>
      <c r="G242" s="5" t="s">
        <v>660</v>
      </c>
      <c r="H242" s="5" t="s">
        <v>525</v>
      </c>
      <c r="I242" s="5" t="s">
        <v>489</v>
      </c>
      <c r="J242" s="5" t="s">
        <v>161</v>
      </c>
      <c r="K242" s="5" t="s">
        <v>92</v>
      </c>
      <c r="L242" s="5" t="s">
        <v>60</v>
      </c>
      <c r="M242" s="3" t="s">
        <v>62</v>
      </c>
      <c r="N242" s="6" t="s">
        <v>984</v>
      </c>
      <c r="O242" s="5" t="s">
        <v>66</v>
      </c>
      <c r="P242" s="7">
        <v>45664</v>
      </c>
      <c r="Q242" s="2" t="s">
        <v>65</v>
      </c>
    </row>
    <row r="243" spans="1:17" ht="49.5" x14ac:dyDescent="0.25">
      <c r="A243" s="3">
        <v>2024</v>
      </c>
      <c r="B243" s="7">
        <v>45566</v>
      </c>
      <c r="C243" s="7">
        <v>45657</v>
      </c>
      <c r="D243" s="5" t="s">
        <v>50</v>
      </c>
      <c r="E243" s="5" t="s">
        <v>580</v>
      </c>
      <c r="F243" s="5" t="s">
        <v>580</v>
      </c>
      <c r="G243" s="5" t="s">
        <v>580</v>
      </c>
      <c r="H243" s="5" t="s">
        <v>561</v>
      </c>
      <c r="I243" s="5" t="s">
        <v>490</v>
      </c>
      <c r="J243" s="5" t="s">
        <v>136</v>
      </c>
      <c r="K243" s="5" t="s">
        <v>343</v>
      </c>
      <c r="L243" s="5" t="s">
        <v>61</v>
      </c>
      <c r="M243" s="3" t="s">
        <v>62</v>
      </c>
      <c r="N243" s="6" t="s">
        <v>985</v>
      </c>
      <c r="O243" s="5" t="s">
        <v>66</v>
      </c>
      <c r="P243" s="7">
        <v>45664</v>
      </c>
      <c r="Q243" s="2" t="s">
        <v>65</v>
      </c>
    </row>
    <row r="244" spans="1:17" ht="49.5" x14ac:dyDescent="0.25">
      <c r="A244" s="3">
        <v>2024</v>
      </c>
      <c r="B244" s="7">
        <v>45566</v>
      </c>
      <c r="C244" s="7">
        <v>45657</v>
      </c>
      <c r="D244" s="5" t="s">
        <v>50</v>
      </c>
      <c r="E244" s="5" t="s">
        <v>661</v>
      </c>
      <c r="F244" s="5" t="s">
        <v>661</v>
      </c>
      <c r="G244" s="5" t="s">
        <v>661</v>
      </c>
      <c r="H244" s="5" t="s">
        <v>538</v>
      </c>
      <c r="I244" s="5" t="s">
        <v>491</v>
      </c>
      <c r="J244" s="5" t="s">
        <v>492</v>
      </c>
      <c r="K244" s="5" t="s">
        <v>493</v>
      </c>
      <c r="L244" s="5" t="s">
        <v>61</v>
      </c>
      <c r="M244" s="3" t="s">
        <v>62</v>
      </c>
      <c r="N244" s="6" t="s">
        <v>986</v>
      </c>
      <c r="O244" s="5" t="s">
        <v>66</v>
      </c>
      <c r="P244" s="7">
        <v>45664</v>
      </c>
      <c r="Q244" s="2" t="s">
        <v>65</v>
      </c>
    </row>
    <row r="245" spans="1:17" ht="60" x14ac:dyDescent="0.25">
      <c r="A245" s="3">
        <v>2024</v>
      </c>
      <c r="B245" s="7">
        <v>45566</v>
      </c>
      <c r="C245" s="7">
        <v>45657</v>
      </c>
      <c r="D245" s="5" t="s">
        <v>50</v>
      </c>
      <c r="E245" s="5" t="s">
        <v>662</v>
      </c>
      <c r="F245" s="5" t="s">
        <v>662</v>
      </c>
      <c r="G245" s="5" t="s">
        <v>662</v>
      </c>
      <c r="H245" s="5" t="s">
        <v>576</v>
      </c>
      <c r="I245" s="5" t="s">
        <v>494</v>
      </c>
      <c r="J245" s="5" t="s">
        <v>189</v>
      </c>
      <c r="K245" s="5" t="s">
        <v>372</v>
      </c>
      <c r="L245" s="5" t="s">
        <v>60</v>
      </c>
      <c r="M245" s="3" t="s">
        <v>62</v>
      </c>
      <c r="N245" s="6" t="s">
        <v>987</v>
      </c>
      <c r="O245" s="5" t="s">
        <v>66</v>
      </c>
      <c r="P245" s="7">
        <v>45664</v>
      </c>
      <c r="Q245" s="2" t="s">
        <v>65</v>
      </c>
    </row>
    <row r="246" spans="1:17" ht="49.5" x14ac:dyDescent="0.25">
      <c r="A246" s="3">
        <v>2024</v>
      </c>
      <c r="B246" s="7">
        <v>45566</v>
      </c>
      <c r="C246" s="7">
        <v>45657</v>
      </c>
      <c r="D246" s="5" t="s">
        <v>50</v>
      </c>
      <c r="E246" s="5" t="s">
        <v>587</v>
      </c>
      <c r="F246" s="5" t="s">
        <v>587</v>
      </c>
      <c r="G246" s="5" t="s">
        <v>587</v>
      </c>
      <c r="H246" s="5" t="s">
        <v>527</v>
      </c>
      <c r="I246" s="5" t="s">
        <v>494</v>
      </c>
      <c r="J246" s="5" t="s">
        <v>73</v>
      </c>
      <c r="K246" s="5" t="s">
        <v>493</v>
      </c>
      <c r="L246" s="5" t="s">
        <v>60</v>
      </c>
      <c r="M246" s="3" t="s">
        <v>62</v>
      </c>
      <c r="N246" s="6" t="s">
        <v>988</v>
      </c>
      <c r="O246" s="5" t="s">
        <v>66</v>
      </c>
      <c r="P246" s="7">
        <v>45664</v>
      </c>
      <c r="Q246" s="2" t="s">
        <v>65</v>
      </c>
    </row>
    <row r="247" spans="1:17" ht="49.5" x14ac:dyDescent="0.25">
      <c r="A247" s="3">
        <v>2024</v>
      </c>
      <c r="B247" s="7">
        <v>45566</v>
      </c>
      <c r="C247" s="7">
        <v>45657</v>
      </c>
      <c r="D247" s="5" t="s">
        <v>49</v>
      </c>
      <c r="E247" s="5" t="s">
        <v>595</v>
      </c>
      <c r="F247" s="5" t="s">
        <v>595</v>
      </c>
      <c r="G247" s="5" t="s">
        <v>595</v>
      </c>
      <c r="H247" s="5" t="s">
        <v>569</v>
      </c>
      <c r="I247" s="5" t="s">
        <v>495</v>
      </c>
      <c r="J247" s="5" t="s">
        <v>347</v>
      </c>
      <c r="K247" s="5" t="s">
        <v>204</v>
      </c>
      <c r="L247" s="5" t="s">
        <v>60</v>
      </c>
      <c r="M247" s="3" t="s">
        <v>62</v>
      </c>
      <c r="N247" s="6" t="s">
        <v>989</v>
      </c>
      <c r="O247" s="5" t="s">
        <v>66</v>
      </c>
      <c r="P247" s="7">
        <v>45664</v>
      </c>
      <c r="Q247" s="2" t="s">
        <v>65</v>
      </c>
    </row>
    <row r="248" spans="1:17" ht="49.5" x14ac:dyDescent="0.25">
      <c r="A248" s="3">
        <v>2024</v>
      </c>
      <c r="B248" s="7">
        <v>45566</v>
      </c>
      <c r="C248" s="7">
        <v>45657</v>
      </c>
      <c r="D248" s="5" t="s">
        <v>49</v>
      </c>
      <c r="E248" s="5" t="s">
        <v>599</v>
      </c>
      <c r="F248" s="5" t="s">
        <v>599</v>
      </c>
      <c r="G248" s="5" t="s">
        <v>599</v>
      </c>
      <c r="H248" s="5" t="s">
        <v>570</v>
      </c>
      <c r="I248" s="5" t="s">
        <v>496</v>
      </c>
      <c r="J248" s="5" t="s">
        <v>497</v>
      </c>
      <c r="K248" s="5" t="s">
        <v>498</v>
      </c>
      <c r="L248" s="5" t="s">
        <v>61</v>
      </c>
      <c r="M248" s="3" t="s">
        <v>62</v>
      </c>
      <c r="N248" s="6" t="s">
        <v>990</v>
      </c>
      <c r="O248" s="5" t="s">
        <v>66</v>
      </c>
      <c r="P248" s="7">
        <v>45664</v>
      </c>
      <c r="Q248" s="2" t="s">
        <v>65</v>
      </c>
    </row>
    <row r="249" spans="1:17" ht="60" x14ac:dyDescent="0.25">
      <c r="A249" s="3">
        <v>2024</v>
      </c>
      <c r="B249" s="7">
        <v>45566</v>
      </c>
      <c r="C249" s="7">
        <v>45657</v>
      </c>
      <c r="D249" s="5" t="s">
        <v>50</v>
      </c>
      <c r="E249" s="5" t="s">
        <v>663</v>
      </c>
      <c r="F249" s="5" t="s">
        <v>663</v>
      </c>
      <c r="G249" s="5" t="s">
        <v>663</v>
      </c>
      <c r="H249" s="5" t="s">
        <v>560</v>
      </c>
      <c r="I249" s="5" t="s">
        <v>496</v>
      </c>
      <c r="J249" s="5" t="s">
        <v>499</v>
      </c>
      <c r="K249" s="5" t="s">
        <v>500</v>
      </c>
      <c r="L249" s="5" t="s">
        <v>61</v>
      </c>
      <c r="M249" s="3" t="s">
        <v>62</v>
      </c>
      <c r="N249" s="6" t="s">
        <v>991</v>
      </c>
      <c r="O249" s="5" t="s">
        <v>66</v>
      </c>
      <c r="P249" s="7">
        <v>45664</v>
      </c>
      <c r="Q249" s="2" t="s">
        <v>65</v>
      </c>
    </row>
    <row r="250" spans="1:17" ht="49.5" x14ac:dyDescent="0.25">
      <c r="A250" s="3">
        <v>2024</v>
      </c>
      <c r="B250" s="7">
        <v>45566</v>
      </c>
      <c r="C250" s="7">
        <v>45657</v>
      </c>
      <c r="D250" s="5" t="s">
        <v>50</v>
      </c>
      <c r="E250" s="5" t="s">
        <v>664</v>
      </c>
      <c r="F250" s="5" t="s">
        <v>664</v>
      </c>
      <c r="G250" s="5" t="s">
        <v>664</v>
      </c>
      <c r="H250" s="5" t="s">
        <v>577</v>
      </c>
      <c r="I250" s="5" t="s">
        <v>501</v>
      </c>
      <c r="J250" s="5" t="s">
        <v>92</v>
      </c>
      <c r="K250" s="5" t="s">
        <v>224</v>
      </c>
      <c r="L250" s="5" t="s">
        <v>61</v>
      </c>
      <c r="M250" s="3" t="s">
        <v>62</v>
      </c>
      <c r="N250" s="6" t="s">
        <v>992</v>
      </c>
      <c r="O250" s="5" t="s">
        <v>66</v>
      </c>
      <c r="P250" s="7">
        <v>45664</v>
      </c>
      <c r="Q250" s="2" t="s">
        <v>65</v>
      </c>
    </row>
    <row r="251" spans="1:17" ht="49.5" x14ac:dyDescent="0.25">
      <c r="A251" s="3">
        <v>2024</v>
      </c>
      <c r="B251" s="7">
        <v>45566</v>
      </c>
      <c r="C251" s="7">
        <v>45657</v>
      </c>
      <c r="D251" s="5" t="s">
        <v>50</v>
      </c>
      <c r="E251" s="5" t="s">
        <v>581</v>
      </c>
      <c r="F251" s="5" t="s">
        <v>581</v>
      </c>
      <c r="G251" s="5" t="s">
        <v>581</v>
      </c>
      <c r="H251" s="5" t="s">
        <v>539</v>
      </c>
      <c r="I251" s="5" t="s">
        <v>502</v>
      </c>
      <c r="J251" s="5" t="s">
        <v>121</v>
      </c>
      <c r="K251" s="5" t="s">
        <v>407</v>
      </c>
      <c r="L251" s="5" t="s">
        <v>61</v>
      </c>
      <c r="M251" s="3" t="s">
        <v>62</v>
      </c>
      <c r="N251" s="6" t="s">
        <v>993</v>
      </c>
      <c r="O251" s="5" t="s">
        <v>66</v>
      </c>
      <c r="P251" s="7">
        <v>45664</v>
      </c>
      <c r="Q251" s="2" t="s">
        <v>65</v>
      </c>
    </row>
    <row r="252" spans="1:17" ht="49.5" x14ac:dyDescent="0.25">
      <c r="A252" s="3">
        <v>2024</v>
      </c>
      <c r="B252" s="7">
        <v>45566</v>
      </c>
      <c r="C252" s="7">
        <v>45657</v>
      </c>
      <c r="D252" s="5" t="s">
        <v>50</v>
      </c>
      <c r="E252" s="5" t="s">
        <v>580</v>
      </c>
      <c r="F252" s="5" t="s">
        <v>580</v>
      </c>
      <c r="G252" s="5" t="s">
        <v>580</v>
      </c>
      <c r="H252" s="5" t="s">
        <v>74</v>
      </c>
      <c r="I252" s="5" t="s">
        <v>503</v>
      </c>
      <c r="J252" s="5" t="s">
        <v>89</v>
      </c>
      <c r="K252" s="5" t="s">
        <v>89</v>
      </c>
      <c r="L252" s="5" t="s">
        <v>60</v>
      </c>
      <c r="M252" s="3" t="s">
        <v>62</v>
      </c>
      <c r="N252" s="6" t="s">
        <v>994</v>
      </c>
      <c r="O252" s="5" t="s">
        <v>66</v>
      </c>
      <c r="P252" s="7">
        <v>45664</v>
      </c>
      <c r="Q252" s="2" t="s">
        <v>65</v>
      </c>
    </row>
    <row r="253" spans="1:17" ht="49.5" x14ac:dyDescent="0.25">
      <c r="A253" s="3">
        <v>2024</v>
      </c>
      <c r="B253" s="7">
        <v>45566</v>
      </c>
      <c r="C253" s="7">
        <v>45657</v>
      </c>
      <c r="D253" s="5" t="s">
        <v>50</v>
      </c>
      <c r="E253" s="5" t="s">
        <v>665</v>
      </c>
      <c r="F253" s="5" t="s">
        <v>665</v>
      </c>
      <c r="G253" s="5" t="s">
        <v>665</v>
      </c>
      <c r="H253" s="5" t="s">
        <v>543</v>
      </c>
      <c r="I253" s="5" t="s">
        <v>504</v>
      </c>
      <c r="J253" s="5" t="s">
        <v>421</v>
      </c>
      <c r="K253" s="5" t="s">
        <v>505</v>
      </c>
      <c r="L253" s="5" t="s">
        <v>60</v>
      </c>
      <c r="M253" s="3" t="s">
        <v>62</v>
      </c>
      <c r="N253" s="6" t="s">
        <v>994</v>
      </c>
      <c r="O253" s="5" t="s">
        <v>66</v>
      </c>
      <c r="P253" s="7">
        <v>45664</v>
      </c>
      <c r="Q253" s="2" t="s">
        <v>65</v>
      </c>
    </row>
    <row r="254" spans="1:17" ht="49.5" x14ac:dyDescent="0.25">
      <c r="A254" s="3">
        <v>2024</v>
      </c>
      <c r="B254" s="7">
        <v>45566</v>
      </c>
      <c r="C254" s="7">
        <v>45657</v>
      </c>
      <c r="D254" s="5" t="s">
        <v>50</v>
      </c>
      <c r="E254" s="5" t="s">
        <v>580</v>
      </c>
      <c r="F254" s="5" t="s">
        <v>580</v>
      </c>
      <c r="G254" s="5" t="s">
        <v>580</v>
      </c>
      <c r="H254" s="5" t="s">
        <v>538</v>
      </c>
      <c r="I254" s="5" t="s">
        <v>506</v>
      </c>
      <c r="J254" s="5" t="s">
        <v>203</v>
      </c>
      <c r="K254" s="5" t="s">
        <v>507</v>
      </c>
      <c r="L254" s="5" t="s">
        <v>60</v>
      </c>
      <c r="M254" s="3" t="s">
        <v>62</v>
      </c>
      <c r="N254" s="6" t="s">
        <v>995</v>
      </c>
      <c r="O254" s="5" t="s">
        <v>66</v>
      </c>
      <c r="P254" s="7">
        <v>45664</v>
      </c>
      <c r="Q254" s="2" t="s">
        <v>65</v>
      </c>
    </row>
    <row r="255" spans="1:17" ht="60" x14ac:dyDescent="0.25">
      <c r="A255" s="3">
        <v>2024</v>
      </c>
      <c r="B255" s="7">
        <v>45566</v>
      </c>
      <c r="C255" s="7">
        <v>45657</v>
      </c>
      <c r="D255" s="5" t="s">
        <v>50</v>
      </c>
      <c r="E255" s="5" t="s">
        <v>666</v>
      </c>
      <c r="F255" s="5" t="s">
        <v>666</v>
      </c>
      <c r="G255" s="5" t="s">
        <v>666</v>
      </c>
      <c r="H255" s="5" t="s">
        <v>560</v>
      </c>
      <c r="I255" s="5" t="s">
        <v>506</v>
      </c>
      <c r="J255" s="5" t="s">
        <v>92</v>
      </c>
      <c r="K255" s="5" t="s">
        <v>92</v>
      </c>
      <c r="L255" s="5" t="s">
        <v>60</v>
      </c>
      <c r="M255" s="3" t="s">
        <v>62</v>
      </c>
      <c r="N255" s="6" t="s">
        <v>996</v>
      </c>
      <c r="O255" s="5" t="s">
        <v>66</v>
      </c>
      <c r="P255" s="7">
        <v>45664</v>
      </c>
      <c r="Q255" s="2" t="s">
        <v>65</v>
      </c>
    </row>
    <row r="256" spans="1:17" ht="49.5" x14ac:dyDescent="0.25">
      <c r="A256" s="3">
        <v>2024</v>
      </c>
      <c r="B256" s="7">
        <v>45566</v>
      </c>
      <c r="C256" s="7">
        <v>45657</v>
      </c>
      <c r="D256" s="5" t="s">
        <v>50</v>
      </c>
      <c r="E256" s="5" t="s">
        <v>580</v>
      </c>
      <c r="F256" s="5" t="s">
        <v>580</v>
      </c>
      <c r="G256" s="5" t="s">
        <v>580</v>
      </c>
      <c r="H256" s="5" t="s">
        <v>538</v>
      </c>
      <c r="I256" s="5" t="s">
        <v>508</v>
      </c>
      <c r="J256" s="5" t="s">
        <v>509</v>
      </c>
      <c r="K256" s="5" t="s">
        <v>510</v>
      </c>
      <c r="L256" s="5" t="s">
        <v>60</v>
      </c>
      <c r="M256" s="3" t="s">
        <v>62</v>
      </c>
      <c r="N256" s="6" t="s">
        <v>997</v>
      </c>
      <c r="O256" s="5" t="s">
        <v>66</v>
      </c>
      <c r="P256" s="7">
        <v>45664</v>
      </c>
      <c r="Q256" s="2" t="s">
        <v>65</v>
      </c>
    </row>
    <row r="257" spans="1:17" ht="49.5" x14ac:dyDescent="0.25">
      <c r="A257" s="3">
        <v>2024</v>
      </c>
      <c r="B257" s="7">
        <v>45566</v>
      </c>
      <c r="C257" s="7">
        <v>45657</v>
      </c>
      <c r="D257" s="5" t="s">
        <v>50</v>
      </c>
      <c r="E257" s="5" t="s">
        <v>580</v>
      </c>
      <c r="F257" s="5" t="s">
        <v>580</v>
      </c>
      <c r="G257" s="5" t="s">
        <v>580</v>
      </c>
      <c r="H257" s="5" t="s">
        <v>562</v>
      </c>
      <c r="I257" s="5" t="s">
        <v>511</v>
      </c>
      <c r="J257" s="5" t="s">
        <v>278</v>
      </c>
      <c r="K257" s="5" t="s">
        <v>333</v>
      </c>
      <c r="L257" s="5" t="s">
        <v>61</v>
      </c>
      <c r="M257" s="3" t="s">
        <v>62</v>
      </c>
      <c r="N257" s="6" t="s">
        <v>998</v>
      </c>
      <c r="O257" s="5" t="s">
        <v>66</v>
      </c>
      <c r="P257" s="7">
        <v>45664</v>
      </c>
      <c r="Q257" s="2" t="s">
        <v>65</v>
      </c>
    </row>
    <row r="258" spans="1:17" ht="49.5" x14ac:dyDescent="0.25">
      <c r="A258" s="3">
        <v>2024</v>
      </c>
      <c r="B258" s="7">
        <v>45566</v>
      </c>
      <c r="C258" s="7">
        <v>45657</v>
      </c>
      <c r="D258" s="5" t="s">
        <v>50</v>
      </c>
      <c r="E258" s="5" t="s">
        <v>634</v>
      </c>
      <c r="F258" s="5" t="s">
        <v>634</v>
      </c>
      <c r="G258" s="5" t="s">
        <v>634</v>
      </c>
      <c r="H258" s="5" t="s">
        <v>520</v>
      </c>
      <c r="I258" s="5" t="s">
        <v>512</v>
      </c>
      <c r="J258" s="5" t="s">
        <v>359</v>
      </c>
      <c r="K258" s="5" t="s">
        <v>104</v>
      </c>
      <c r="L258" s="5" t="s">
        <v>61</v>
      </c>
      <c r="M258" s="3" t="s">
        <v>62</v>
      </c>
      <c r="N258" s="6" t="s">
        <v>999</v>
      </c>
      <c r="O258" s="5" t="s">
        <v>66</v>
      </c>
      <c r="P258" s="7">
        <v>45664</v>
      </c>
      <c r="Q258" s="2" t="s">
        <v>65</v>
      </c>
    </row>
    <row r="259" spans="1:17" ht="49.5" x14ac:dyDescent="0.25">
      <c r="A259" s="3">
        <v>2024</v>
      </c>
      <c r="B259" s="7">
        <v>45566</v>
      </c>
      <c r="C259" s="7">
        <v>45657</v>
      </c>
      <c r="D259" s="5" t="s">
        <v>50</v>
      </c>
      <c r="E259" s="5" t="s">
        <v>580</v>
      </c>
      <c r="F259" s="5" t="s">
        <v>580</v>
      </c>
      <c r="G259" s="5" t="s">
        <v>580</v>
      </c>
      <c r="H259" s="5" t="s">
        <v>538</v>
      </c>
      <c r="I259" s="5" t="s">
        <v>513</v>
      </c>
      <c r="J259" s="5" t="s">
        <v>92</v>
      </c>
      <c r="K259" s="5" t="s">
        <v>137</v>
      </c>
      <c r="L259" s="5" t="s">
        <v>60</v>
      </c>
      <c r="M259" s="3" t="s">
        <v>62</v>
      </c>
      <c r="N259" s="6" t="s">
        <v>1000</v>
      </c>
      <c r="O259" s="5" t="s">
        <v>66</v>
      </c>
      <c r="P259" s="7">
        <v>45664</v>
      </c>
      <c r="Q259" s="2" t="s">
        <v>65</v>
      </c>
    </row>
    <row r="260" spans="1:17" ht="49.5" x14ac:dyDescent="0.25">
      <c r="A260" s="3">
        <v>2024</v>
      </c>
      <c r="B260" s="7">
        <v>45566</v>
      </c>
      <c r="C260" s="7">
        <v>45657</v>
      </c>
      <c r="D260" s="5" t="s">
        <v>50</v>
      </c>
      <c r="E260" s="5" t="s">
        <v>653</v>
      </c>
      <c r="F260" s="5" t="s">
        <v>653</v>
      </c>
      <c r="G260" s="5" t="s">
        <v>653</v>
      </c>
      <c r="H260" s="5" t="s">
        <v>520</v>
      </c>
      <c r="I260" s="5" t="s">
        <v>514</v>
      </c>
      <c r="J260" s="5" t="s">
        <v>150</v>
      </c>
      <c r="K260" s="5" t="s">
        <v>214</v>
      </c>
      <c r="L260" s="5" t="s">
        <v>61</v>
      </c>
      <c r="M260" s="3" t="s">
        <v>62</v>
      </c>
      <c r="N260" s="6" t="s">
        <v>1001</v>
      </c>
      <c r="O260" s="5" t="s">
        <v>66</v>
      </c>
      <c r="P260" s="7">
        <v>45664</v>
      </c>
      <c r="Q260" s="2" t="s">
        <v>65</v>
      </c>
    </row>
    <row r="261" spans="1:17" ht="60" x14ac:dyDescent="0.25">
      <c r="A261" s="3">
        <v>2024</v>
      </c>
      <c r="B261" s="7">
        <v>45566</v>
      </c>
      <c r="C261" s="7">
        <v>45657</v>
      </c>
      <c r="D261" s="5" t="s">
        <v>50</v>
      </c>
      <c r="E261" s="5" t="s">
        <v>580</v>
      </c>
      <c r="F261" s="5" t="s">
        <v>580</v>
      </c>
      <c r="G261" s="5" t="s">
        <v>580</v>
      </c>
      <c r="H261" s="5" t="s">
        <v>576</v>
      </c>
      <c r="I261" s="5" t="s">
        <v>515</v>
      </c>
      <c r="J261" s="5" t="s">
        <v>95</v>
      </c>
      <c r="K261" s="5" t="s">
        <v>106</v>
      </c>
      <c r="L261" s="5" t="s">
        <v>61</v>
      </c>
      <c r="M261" s="3" t="s">
        <v>62</v>
      </c>
      <c r="N261" s="6" t="s">
        <v>1002</v>
      </c>
      <c r="O261" s="5" t="s">
        <v>66</v>
      </c>
      <c r="P261" s="7">
        <v>45664</v>
      </c>
      <c r="Q261" s="2" t="s">
        <v>65</v>
      </c>
    </row>
    <row r="262" spans="1:17" ht="49.5" x14ac:dyDescent="0.25">
      <c r="A262" s="3">
        <v>2024</v>
      </c>
      <c r="B262" s="7">
        <v>45566</v>
      </c>
      <c r="C262" s="7">
        <v>45657</v>
      </c>
      <c r="D262" s="5" t="s">
        <v>50</v>
      </c>
      <c r="E262" s="5" t="s">
        <v>580</v>
      </c>
      <c r="F262" s="5" t="s">
        <v>580</v>
      </c>
      <c r="G262" s="5" t="s">
        <v>580</v>
      </c>
      <c r="H262" s="5" t="s">
        <v>518</v>
      </c>
      <c r="I262" s="5" t="s">
        <v>516</v>
      </c>
      <c r="J262" s="5" t="s">
        <v>77</v>
      </c>
      <c r="K262" s="5" t="s">
        <v>192</v>
      </c>
      <c r="L262" s="5" t="s">
        <v>61</v>
      </c>
      <c r="M262" s="3" t="s">
        <v>62</v>
      </c>
      <c r="N262" s="6" t="s">
        <v>1003</v>
      </c>
      <c r="O262" s="5" t="s">
        <v>66</v>
      </c>
      <c r="P262" s="7">
        <v>45664</v>
      </c>
      <c r="Q262" s="2" t="s">
        <v>65</v>
      </c>
    </row>
    <row r="263" spans="1:17" ht="49.5" x14ac:dyDescent="0.25">
      <c r="A263" s="3">
        <v>2024</v>
      </c>
      <c r="B263" s="7">
        <v>45566</v>
      </c>
      <c r="C263" s="7">
        <v>45657</v>
      </c>
      <c r="D263" s="5" t="s">
        <v>50</v>
      </c>
      <c r="E263" s="5" t="s">
        <v>730</v>
      </c>
      <c r="F263" s="5" t="s">
        <v>730</v>
      </c>
      <c r="G263" s="5" t="s">
        <v>730</v>
      </c>
      <c r="H263" s="5" t="s">
        <v>720</v>
      </c>
      <c r="I263" s="3" t="s">
        <v>667</v>
      </c>
      <c r="J263" s="3" t="s">
        <v>137</v>
      </c>
      <c r="K263" s="3" t="s">
        <v>118</v>
      </c>
      <c r="L263" s="5" t="s">
        <v>60</v>
      </c>
      <c r="M263" s="3" t="s">
        <v>64</v>
      </c>
      <c r="N263" s="6" t="s">
        <v>1004</v>
      </c>
      <c r="O263" s="5" t="s">
        <v>66</v>
      </c>
      <c r="P263" s="7">
        <v>45664</v>
      </c>
      <c r="Q263" s="2" t="s">
        <v>65</v>
      </c>
    </row>
    <row r="264" spans="1:17" ht="49.5" x14ac:dyDescent="0.25">
      <c r="A264" s="3">
        <v>2024</v>
      </c>
      <c r="B264" s="7">
        <v>45566</v>
      </c>
      <c r="C264" s="7">
        <v>45657</v>
      </c>
      <c r="D264" s="5" t="s">
        <v>50</v>
      </c>
      <c r="E264" s="5" t="s">
        <v>731</v>
      </c>
      <c r="F264" s="5" t="s">
        <v>731</v>
      </c>
      <c r="G264" s="5" t="s">
        <v>731</v>
      </c>
      <c r="H264" s="5" t="s">
        <v>720</v>
      </c>
      <c r="I264" s="3" t="s">
        <v>668</v>
      </c>
      <c r="J264" s="3" t="s">
        <v>669</v>
      </c>
      <c r="K264" s="3" t="s">
        <v>171</v>
      </c>
      <c r="L264" s="5" t="s">
        <v>60</v>
      </c>
      <c r="M264" s="3" t="s">
        <v>64</v>
      </c>
      <c r="N264" s="6" t="s">
        <v>1005</v>
      </c>
      <c r="O264" s="5" t="s">
        <v>66</v>
      </c>
      <c r="P264" s="7">
        <v>45664</v>
      </c>
      <c r="Q264" s="2" t="s">
        <v>65</v>
      </c>
    </row>
    <row r="265" spans="1:17" ht="49.5" x14ac:dyDescent="0.25">
      <c r="A265" s="3">
        <v>2024</v>
      </c>
      <c r="B265" s="7">
        <v>45566</v>
      </c>
      <c r="C265" s="7">
        <v>45657</v>
      </c>
      <c r="D265" s="5" t="s">
        <v>49</v>
      </c>
      <c r="E265" s="5" t="s">
        <v>732</v>
      </c>
      <c r="F265" s="5" t="s">
        <v>732</v>
      </c>
      <c r="G265" s="5" t="s">
        <v>732</v>
      </c>
      <c r="H265" s="5" t="s">
        <v>565</v>
      </c>
      <c r="I265" s="3" t="s">
        <v>670</v>
      </c>
      <c r="J265" s="3" t="s">
        <v>261</v>
      </c>
      <c r="K265" s="3" t="s">
        <v>261</v>
      </c>
      <c r="L265" s="5" t="s">
        <v>61</v>
      </c>
      <c r="M265" s="3" t="s">
        <v>64</v>
      </c>
      <c r="N265" s="6" t="s">
        <v>1006</v>
      </c>
      <c r="O265" s="5" t="s">
        <v>66</v>
      </c>
      <c r="P265" s="7">
        <v>45664</v>
      </c>
      <c r="Q265" s="2" t="s">
        <v>65</v>
      </c>
    </row>
    <row r="266" spans="1:17" ht="49.5" x14ac:dyDescent="0.25">
      <c r="A266" s="3">
        <v>2024</v>
      </c>
      <c r="B266" s="7">
        <v>45566</v>
      </c>
      <c r="C266" s="7">
        <v>45657</v>
      </c>
      <c r="D266" s="5" t="s">
        <v>50</v>
      </c>
      <c r="E266" s="5" t="s">
        <v>648</v>
      </c>
      <c r="F266" s="5" t="s">
        <v>648</v>
      </c>
      <c r="G266" s="5" t="s">
        <v>648</v>
      </c>
      <c r="H266" s="5" t="s">
        <v>721</v>
      </c>
      <c r="I266" s="3" t="s">
        <v>671</v>
      </c>
      <c r="J266" s="3" t="s">
        <v>192</v>
      </c>
      <c r="K266" s="3" t="s">
        <v>672</v>
      </c>
      <c r="L266" s="5" t="s">
        <v>60</v>
      </c>
      <c r="M266" s="3" t="s">
        <v>64</v>
      </c>
      <c r="N266" s="6" t="s">
        <v>1007</v>
      </c>
      <c r="O266" s="5" t="s">
        <v>66</v>
      </c>
      <c r="P266" s="7">
        <v>45664</v>
      </c>
      <c r="Q266" s="2" t="s">
        <v>65</v>
      </c>
    </row>
    <row r="267" spans="1:17" ht="49.5" x14ac:dyDescent="0.25">
      <c r="A267" s="3">
        <v>2024</v>
      </c>
      <c r="B267" s="7">
        <v>45566</v>
      </c>
      <c r="C267" s="7">
        <v>45657</v>
      </c>
      <c r="D267" s="5" t="s">
        <v>50</v>
      </c>
      <c r="E267" s="5" t="s">
        <v>733</v>
      </c>
      <c r="F267" s="5" t="s">
        <v>733</v>
      </c>
      <c r="G267" s="5" t="s">
        <v>733</v>
      </c>
      <c r="H267" s="5" t="s">
        <v>575</v>
      </c>
      <c r="I267" s="3" t="s">
        <v>84</v>
      </c>
      <c r="J267" s="3" t="s">
        <v>104</v>
      </c>
      <c r="K267" s="3" t="s">
        <v>161</v>
      </c>
      <c r="L267" s="5" t="s">
        <v>60</v>
      </c>
      <c r="M267" s="3" t="s">
        <v>64</v>
      </c>
      <c r="N267" s="6" t="s">
        <v>1008</v>
      </c>
      <c r="O267" s="5" t="s">
        <v>66</v>
      </c>
      <c r="P267" s="7">
        <v>45664</v>
      </c>
      <c r="Q267" s="2" t="s">
        <v>65</v>
      </c>
    </row>
    <row r="268" spans="1:17" ht="49.5" x14ac:dyDescent="0.25">
      <c r="A268" s="3">
        <v>2024</v>
      </c>
      <c r="B268" s="7">
        <v>45566</v>
      </c>
      <c r="C268" s="7">
        <v>45657</v>
      </c>
      <c r="D268" s="5" t="s">
        <v>50</v>
      </c>
      <c r="E268" s="5" t="s">
        <v>733</v>
      </c>
      <c r="F268" s="5" t="s">
        <v>733</v>
      </c>
      <c r="G268" s="5" t="s">
        <v>733</v>
      </c>
      <c r="H268" s="5" t="s">
        <v>722</v>
      </c>
      <c r="I268" s="3" t="s">
        <v>673</v>
      </c>
      <c r="J268" s="3" t="s">
        <v>92</v>
      </c>
      <c r="K268" s="3" t="s">
        <v>89</v>
      </c>
      <c r="L268" s="5" t="s">
        <v>61</v>
      </c>
      <c r="M268" s="3" t="s">
        <v>64</v>
      </c>
      <c r="N268" s="6" t="s">
        <v>1009</v>
      </c>
      <c r="O268" s="5" t="s">
        <v>66</v>
      </c>
      <c r="P268" s="7">
        <v>45664</v>
      </c>
      <c r="Q268" s="2" t="s">
        <v>65</v>
      </c>
    </row>
    <row r="269" spans="1:17" ht="49.5" x14ac:dyDescent="0.25">
      <c r="A269" s="3">
        <v>2024</v>
      </c>
      <c r="B269" s="7">
        <v>45566</v>
      </c>
      <c r="C269" s="7">
        <v>45657</v>
      </c>
      <c r="D269" s="5" t="s">
        <v>50</v>
      </c>
      <c r="E269" s="5" t="s">
        <v>734</v>
      </c>
      <c r="F269" s="5" t="s">
        <v>734</v>
      </c>
      <c r="G269" s="5" t="s">
        <v>734</v>
      </c>
      <c r="H269" s="5" t="s">
        <v>520</v>
      </c>
      <c r="I269" s="3" t="s">
        <v>674</v>
      </c>
      <c r="J269" s="3" t="s">
        <v>280</v>
      </c>
      <c r="K269" s="3" t="s">
        <v>214</v>
      </c>
      <c r="L269" s="5" t="s">
        <v>61</v>
      </c>
      <c r="M269" s="3" t="s">
        <v>64</v>
      </c>
      <c r="N269" s="6" t="s">
        <v>1010</v>
      </c>
      <c r="O269" s="5" t="s">
        <v>66</v>
      </c>
      <c r="P269" s="7">
        <v>45664</v>
      </c>
      <c r="Q269" s="2" t="s">
        <v>65</v>
      </c>
    </row>
    <row r="270" spans="1:17" ht="49.5" x14ac:dyDescent="0.25">
      <c r="A270" s="3">
        <v>2024</v>
      </c>
      <c r="B270" s="7">
        <v>45566</v>
      </c>
      <c r="C270" s="7">
        <v>45657</v>
      </c>
      <c r="D270" s="5" t="s">
        <v>50</v>
      </c>
      <c r="E270" s="5" t="s">
        <v>735</v>
      </c>
      <c r="F270" s="5" t="s">
        <v>735</v>
      </c>
      <c r="G270" s="5" t="s">
        <v>735</v>
      </c>
      <c r="H270" s="5" t="s">
        <v>720</v>
      </c>
      <c r="I270" s="3" t="s">
        <v>675</v>
      </c>
      <c r="J270" s="3" t="s">
        <v>133</v>
      </c>
      <c r="K270" s="3" t="s">
        <v>676</v>
      </c>
      <c r="L270" s="5" t="s">
        <v>61</v>
      </c>
      <c r="M270" s="3" t="s">
        <v>64</v>
      </c>
      <c r="N270" s="6" t="s">
        <v>1011</v>
      </c>
      <c r="O270" s="5" t="s">
        <v>66</v>
      </c>
      <c r="P270" s="7">
        <v>45664</v>
      </c>
      <c r="Q270" s="2" t="s">
        <v>65</v>
      </c>
    </row>
    <row r="271" spans="1:17" ht="49.5" x14ac:dyDescent="0.25">
      <c r="A271" s="3">
        <v>2024</v>
      </c>
      <c r="B271" s="7">
        <v>45566</v>
      </c>
      <c r="C271" s="7">
        <v>45657</v>
      </c>
      <c r="D271" s="5" t="s">
        <v>50</v>
      </c>
      <c r="E271" s="5" t="s">
        <v>736</v>
      </c>
      <c r="F271" s="5" t="s">
        <v>736</v>
      </c>
      <c r="G271" s="5" t="s">
        <v>736</v>
      </c>
      <c r="H271" s="5" t="s">
        <v>723</v>
      </c>
      <c r="I271" s="3" t="s">
        <v>677</v>
      </c>
      <c r="J271" s="3" t="s">
        <v>234</v>
      </c>
      <c r="K271" s="3" t="s">
        <v>106</v>
      </c>
      <c r="L271" s="5" t="s">
        <v>60</v>
      </c>
      <c r="M271" s="3" t="s">
        <v>64</v>
      </c>
      <c r="N271" s="6" t="s">
        <v>1012</v>
      </c>
      <c r="O271" s="5" t="s">
        <v>66</v>
      </c>
      <c r="P271" s="7">
        <v>45664</v>
      </c>
      <c r="Q271" s="2" t="s">
        <v>65</v>
      </c>
    </row>
    <row r="272" spans="1:17" ht="49.5" x14ac:dyDescent="0.25">
      <c r="A272" s="3">
        <v>2024</v>
      </c>
      <c r="B272" s="7">
        <v>45566</v>
      </c>
      <c r="C272" s="7">
        <v>45657</v>
      </c>
      <c r="D272" s="5" t="s">
        <v>50</v>
      </c>
      <c r="E272" s="5" t="s">
        <v>737</v>
      </c>
      <c r="F272" s="5" t="s">
        <v>737</v>
      </c>
      <c r="G272" s="5" t="s">
        <v>737</v>
      </c>
      <c r="H272" s="5" t="s">
        <v>534</v>
      </c>
      <c r="I272" s="3" t="s">
        <v>678</v>
      </c>
      <c r="J272" s="3" t="s">
        <v>679</v>
      </c>
      <c r="K272" s="3" t="s">
        <v>680</v>
      </c>
      <c r="L272" s="5" t="s">
        <v>61</v>
      </c>
      <c r="M272" s="3" t="s">
        <v>64</v>
      </c>
      <c r="N272" s="6" t="s">
        <v>1013</v>
      </c>
      <c r="O272" s="5" t="s">
        <v>66</v>
      </c>
      <c r="P272" s="7">
        <v>45664</v>
      </c>
      <c r="Q272" s="2" t="s">
        <v>65</v>
      </c>
    </row>
    <row r="273" spans="1:17" ht="49.5" x14ac:dyDescent="0.25">
      <c r="A273" s="3">
        <v>2024</v>
      </c>
      <c r="B273" s="7">
        <v>45566</v>
      </c>
      <c r="C273" s="7">
        <v>45657</v>
      </c>
      <c r="D273" s="5" t="s">
        <v>50</v>
      </c>
      <c r="E273" s="5" t="s">
        <v>593</v>
      </c>
      <c r="F273" s="5" t="s">
        <v>593</v>
      </c>
      <c r="G273" s="5" t="s">
        <v>593</v>
      </c>
      <c r="H273" s="5" t="s">
        <v>67</v>
      </c>
      <c r="I273" s="3" t="s">
        <v>681</v>
      </c>
      <c r="J273" s="3" t="s">
        <v>133</v>
      </c>
      <c r="K273" s="3" t="s">
        <v>192</v>
      </c>
      <c r="L273" s="5" t="s">
        <v>60</v>
      </c>
      <c r="M273" s="3" t="s">
        <v>64</v>
      </c>
      <c r="N273" s="6" t="s">
        <v>1014</v>
      </c>
      <c r="O273" s="5" t="s">
        <v>66</v>
      </c>
      <c r="P273" s="7">
        <v>45664</v>
      </c>
      <c r="Q273" s="2" t="s">
        <v>65</v>
      </c>
    </row>
    <row r="274" spans="1:17" ht="60" x14ac:dyDescent="0.25">
      <c r="A274" s="3">
        <v>2024</v>
      </c>
      <c r="B274" s="7">
        <v>45566</v>
      </c>
      <c r="C274" s="7">
        <v>45657</v>
      </c>
      <c r="D274" s="5" t="s">
        <v>49</v>
      </c>
      <c r="E274" s="5" t="s">
        <v>738</v>
      </c>
      <c r="F274" s="5" t="s">
        <v>738</v>
      </c>
      <c r="G274" s="5" t="s">
        <v>738</v>
      </c>
      <c r="H274" s="5" t="s">
        <v>749</v>
      </c>
      <c r="I274" s="3" t="s">
        <v>682</v>
      </c>
      <c r="J274" s="3" t="s">
        <v>683</v>
      </c>
      <c r="K274" s="3" t="s">
        <v>199</v>
      </c>
      <c r="L274" s="5" t="s">
        <v>60</v>
      </c>
      <c r="M274" s="3" t="s">
        <v>64</v>
      </c>
      <c r="N274" s="6" t="s">
        <v>1015</v>
      </c>
      <c r="O274" s="5" t="s">
        <v>66</v>
      </c>
      <c r="P274" s="7">
        <v>45664</v>
      </c>
      <c r="Q274" s="2" t="s">
        <v>65</v>
      </c>
    </row>
    <row r="275" spans="1:17" ht="49.5" x14ac:dyDescent="0.25">
      <c r="A275" s="3">
        <v>2024</v>
      </c>
      <c r="B275" s="7">
        <v>45566</v>
      </c>
      <c r="C275" s="7">
        <v>45657</v>
      </c>
      <c r="D275" s="5" t="s">
        <v>50</v>
      </c>
      <c r="E275" s="5" t="s">
        <v>652</v>
      </c>
      <c r="F275" s="5" t="s">
        <v>652</v>
      </c>
      <c r="G275" s="5" t="s">
        <v>652</v>
      </c>
      <c r="H275" s="5" t="s">
        <v>546</v>
      </c>
      <c r="I275" s="3" t="s">
        <v>684</v>
      </c>
      <c r="J275" s="3" t="s">
        <v>72</v>
      </c>
      <c r="K275" s="3" t="s">
        <v>482</v>
      </c>
      <c r="L275" s="5" t="s">
        <v>61</v>
      </c>
      <c r="M275" s="3" t="s">
        <v>64</v>
      </c>
      <c r="N275" s="6" t="s">
        <v>1016</v>
      </c>
      <c r="O275" s="5" t="s">
        <v>66</v>
      </c>
      <c r="P275" s="7">
        <v>45664</v>
      </c>
      <c r="Q275" s="2" t="s">
        <v>65</v>
      </c>
    </row>
    <row r="276" spans="1:17" ht="49.5" x14ac:dyDescent="0.25">
      <c r="A276" s="3">
        <v>2024</v>
      </c>
      <c r="B276" s="7">
        <v>45566</v>
      </c>
      <c r="C276" s="7">
        <v>45657</v>
      </c>
      <c r="D276" s="5" t="s">
        <v>50</v>
      </c>
      <c r="E276" s="5" t="s">
        <v>735</v>
      </c>
      <c r="F276" s="5" t="s">
        <v>735</v>
      </c>
      <c r="G276" s="5" t="s">
        <v>735</v>
      </c>
      <c r="H276" s="5" t="s">
        <v>724</v>
      </c>
      <c r="I276" s="3" t="s">
        <v>685</v>
      </c>
      <c r="J276" s="3" t="s">
        <v>686</v>
      </c>
      <c r="K276" s="3" t="s">
        <v>687</v>
      </c>
      <c r="L276" s="5" t="s">
        <v>60</v>
      </c>
      <c r="M276" s="3" t="s">
        <v>64</v>
      </c>
      <c r="N276" s="6" t="s">
        <v>1017</v>
      </c>
      <c r="O276" s="5" t="s">
        <v>66</v>
      </c>
      <c r="P276" s="7">
        <v>45664</v>
      </c>
      <c r="Q276" s="2" t="s">
        <v>65</v>
      </c>
    </row>
    <row r="277" spans="1:17" ht="49.5" x14ac:dyDescent="0.25">
      <c r="A277" s="3">
        <v>2024</v>
      </c>
      <c r="B277" s="7">
        <v>45566</v>
      </c>
      <c r="C277" s="7">
        <v>45657</v>
      </c>
      <c r="D277" s="5" t="s">
        <v>50</v>
      </c>
      <c r="E277" s="5" t="s">
        <v>733</v>
      </c>
      <c r="F277" s="5" t="s">
        <v>733</v>
      </c>
      <c r="G277" s="5" t="s">
        <v>733</v>
      </c>
      <c r="H277" s="5" t="s">
        <v>539</v>
      </c>
      <c r="I277" s="3" t="s">
        <v>688</v>
      </c>
      <c r="J277" s="3" t="s">
        <v>92</v>
      </c>
      <c r="K277" s="3" t="s">
        <v>689</v>
      </c>
      <c r="L277" s="5" t="s">
        <v>60</v>
      </c>
      <c r="M277" s="3" t="s">
        <v>64</v>
      </c>
      <c r="N277" s="6" t="s">
        <v>1018</v>
      </c>
      <c r="O277" s="5" t="s">
        <v>66</v>
      </c>
      <c r="P277" s="7">
        <v>45664</v>
      </c>
      <c r="Q277" s="2" t="s">
        <v>65</v>
      </c>
    </row>
    <row r="278" spans="1:17" ht="49.5" x14ac:dyDescent="0.25">
      <c r="A278" s="3">
        <v>2024</v>
      </c>
      <c r="B278" s="7">
        <v>45566</v>
      </c>
      <c r="C278" s="7">
        <v>45657</v>
      </c>
      <c r="D278" s="5" t="s">
        <v>50</v>
      </c>
      <c r="E278" s="5" t="s">
        <v>634</v>
      </c>
      <c r="F278" s="5" t="s">
        <v>634</v>
      </c>
      <c r="G278" s="5" t="s">
        <v>634</v>
      </c>
      <c r="H278" s="5" t="s">
        <v>721</v>
      </c>
      <c r="I278" s="3" t="s">
        <v>690</v>
      </c>
      <c r="J278" s="3" t="s">
        <v>691</v>
      </c>
      <c r="K278" s="3" t="s">
        <v>692</v>
      </c>
      <c r="L278" s="5" t="s">
        <v>60</v>
      </c>
      <c r="M278" s="3" t="s">
        <v>64</v>
      </c>
      <c r="N278" s="6" t="s">
        <v>1019</v>
      </c>
      <c r="O278" s="5" t="s">
        <v>66</v>
      </c>
      <c r="P278" s="7">
        <v>45664</v>
      </c>
      <c r="Q278" s="2" t="s">
        <v>65</v>
      </c>
    </row>
    <row r="279" spans="1:17" ht="49.5" x14ac:dyDescent="0.25">
      <c r="A279" s="3">
        <v>2024</v>
      </c>
      <c r="B279" s="7">
        <v>45566</v>
      </c>
      <c r="C279" s="7">
        <v>45657</v>
      </c>
      <c r="D279" s="5" t="s">
        <v>50</v>
      </c>
      <c r="E279" s="5" t="s">
        <v>587</v>
      </c>
      <c r="F279" s="5" t="s">
        <v>587</v>
      </c>
      <c r="G279" s="5" t="s">
        <v>587</v>
      </c>
      <c r="H279" s="5" t="s">
        <v>535</v>
      </c>
      <c r="I279" s="3" t="s">
        <v>693</v>
      </c>
      <c r="J279" s="3" t="s">
        <v>453</v>
      </c>
      <c r="K279" s="3" t="s">
        <v>88</v>
      </c>
      <c r="L279" s="5" t="s">
        <v>60</v>
      </c>
      <c r="M279" s="3" t="s">
        <v>64</v>
      </c>
      <c r="N279" s="6" t="s">
        <v>1020</v>
      </c>
      <c r="O279" s="5" t="s">
        <v>66</v>
      </c>
      <c r="P279" s="7">
        <v>45664</v>
      </c>
      <c r="Q279" s="2" t="s">
        <v>65</v>
      </c>
    </row>
    <row r="280" spans="1:17" ht="49.5" x14ac:dyDescent="0.25">
      <c r="A280" s="3">
        <v>2024</v>
      </c>
      <c r="B280" s="7">
        <v>45566</v>
      </c>
      <c r="C280" s="7">
        <v>45657</v>
      </c>
      <c r="D280" s="5" t="s">
        <v>50</v>
      </c>
      <c r="E280" s="5" t="s">
        <v>739</v>
      </c>
      <c r="F280" s="5" t="s">
        <v>739</v>
      </c>
      <c r="G280" s="5" t="s">
        <v>739</v>
      </c>
      <c r="H280" s="5" t="s">
        <v>720</v>
      </c>
      <c r="I280" s="3" t="s">
        <v>694</v>
      </c>
      <c r="J280" s="3" t="s">
        <v>695</v>
      </c>
      <c r="K280" s="3" t="s">
        <v>696</v>
      </c>
      <c r="L280" s="5" t="s">
        <v>60</v>
      </c>
      <c r="M280" s="3" t="s">
        <v>64</v>
      </c>
      <c r="N280" s="6" t="s">
        <v>1021</v>
      </c>
      <c r="O280" s="5" t="s">
        <v>66</v>
      </c>
      <c r="P280" s="7">
        <v>45664</v>
      </c>
      <c r="Q280" s="2" t="s">
        <v>65</v>
      </c>
    </row>
    <row r="281" spans="1:17" ht="60" x14ac:dyDescent="0.25">
      <c r="A281" s="3">
        <v>2024</v>
      </c>
      <c r="B281" s="7">
        <v>45566</v>
      </c>
      <c r="C281" s="7">
        <v>45657</v>
      </c>
      <c r="D281" s="5" t="s">
        <v>50</v>
      </c>
      <c r="E281" s="5" t="s">
        <v>735</v>
      </c>
      <c r="F281" s="5" t="s">
        <v>735</v>
      </c>
      <c r="G281" s="5" t="s">
        <v>735</v>
      </c>
      <c r="H281" s="5" t="s">
        <v>725</v>
      </c>
      <c r="I281" s="3" t="s">
        <v>313</v>
      </c>
      <c r="J281" s="3" t="s">
        <v>99</v>
      </c>
      <c r="K281" s="3" t="s">
        <v>70</v>
      </c>
      <c r="L281" s="5" t="s">
        <v>60</v>
      </c>
      <c r="M281" s="3" t="s">
        <v>64</v>
      </c>
      <c r="N281" s="6" t="s">
        <v>1022</v>
      </c>
      <c r="O281" s="5" t="s">
        <v>66</v>
      </c>
      <c r="P281" s="7">
        <v>45664</v>
      </c>
      <c r="Q281" s="2" t="s">
        <v>65</v>
      </c>
    </row>
    <row r="282" spans="1:17" ht="49.5" x14ac:dyDescent="0.25">
      <c r="A282" s="3">
        <v>2024</v>
      </c>
      <c r="B282" s="7">
        <v>45566</v>
      </c>
      <c r="C282" s="7">
        <v>45657</v>
      </c>
      <c r="D282" s="5" t="s">
        <v>50</v>
      </c>
      <c r="E282" s="5" t="s">
        <v>740</v>
      </c>
      <c r="F282" s="5" t="s">
        <v>740</v>
      </c>
      <c r="G282" s="5" t="s">
        <v>740</v>
      </c>
      <c r="H282" s="5" t="s">
        <v>726</v>
      </c>
      <c r="I282" s="3" t="s">
        <v>697</v>
      </c>
      <c r="J282" s="3" t="s">
        <v>134</v>
      </c>
      <c r="K282" s="3" t="s">
        <v>161</v>
      </c>
      <c r="L282" s="5" t="s">
        <v>60</v>
      </c>
      <c r="M282" s="3" t="s">
        <v>64</v>
      </c>
      <c r="N282" s="6" t="s">
        <v>1023</v>
      </c>
      <c r="O282" s="5" t="s">
        <v>66</v>
      </c>
      <c r="P282" s="7">
        <v>45664</v>
      </c>
      <c r="Q282" s="2" t="s">
        <v>65</v>
      </c>
    </row>
    <row r="283" spans="1:17" ht="49.5" x14ac:dyDescent="0.25">
      <c r="A283" s="3">
        <v>2024</v>
      </c>
      <c r="B283" s="7">
        <v>45566</v>
      </c>
      <c r="C283" s="7">
        <v>45657</v>
      </c>
      <c r="D283" s="5" t="s">
        <v>50</v>
      </c>
      <c r="E283" s="5" t="s">
        <v>741</v>
      </c>
      <c r="F283" s="5" t="s">
        <v>741</v>
      </c>
      <c r="G283" s="5" t="s">
        <v>741</v>
      </c>
      <c r="H283" s="5" t="s">
        <v>727</v>
      </c>
      <c r="I283" s="3" t="s">
        <v>698</v>
      </c>
      <c r="J283" s="3" t="s">
        <v>699</v>
      </c>
      <c r="K283" s="3" t="s">
        <v>700</v>
      </c>
      <c r="L283" s="5" t="s">
        <v>61</v>
      </c>
      <c r="M283" s="3" t="s">
        <v>64</v>
      </c>
      <c r="N283" s="6" t="s">
        <v>1024</v>
      </c>
      <c r="O283" s="5" t="s">
        <v>66</v>
      </c>
      <c r="P283" s="7">
        <v>45664</v>
      </c>
      <c r="Q283" s="2" t="s">
        <v>65</v>
      </c>
    </row>
    <row r="284" spans="1:17" ht="49.5" x14ac:dyDescent="0.25">
      <c r="A284" s="3">
        <v>2024</v>
      </c>
      <c r="B284" s="7">
        <v>45566</v>
      </c>
      <c r="C284" s="7">
        <v>45657</v>
      </c>
      <c r="D284" s="5" t="s">
        <v>50</v>
      </c>
      <c r="E284" s="5" t="s">
        <v>735</v>
      </c>
      <c r="F284" s="5" t="s">
        <v>735</v>
      </c>
      <c r="G284" s="5" t="s">
        <v>735</v>
      </c>
      <c r="H284" s="5" t="s">
        <v>724</v>
      </c>
      <c r="I284" s="3" t="s">
        <v>701</v>
      </c>
      <c r="J284" s="3" t="s">
        <v>199</v>
      </c>
      <c r="K284" s="3" t="s">
        <v>88</v>
      </c>
      <c r="L284" s="5" t="s">
        <v>61</v>
      </c>
      <c r="M284" s="3" t="s">
        <v>64</v>
      </c>
      <c r="N284" s="6" t="s">
        <v>1025</v>
      </c>
      <c r="O284" s="5" t="s">
        <v>66</v>
      </c>
      <c r="P284" s="7">
        <v>45664</v>
      </c>
      <c r="Q284" s="2" t="s">
        <v>65</v>
      </c>
    </row>
    <row r="285" spans="1:17" ht="49.5" x14ac:dyDescent="0.25">
      <c r="A285" s="3">
        <v>2024</v>
      </c>
      <c r="B285" s="7">
        <v>45566</v>
      </c>
      <c r="C285" s="7">
        <v>45657</v>
      </c>
      <c r="D285" s="5" t="s">
        <v>50</v>
      </c>
      <c r="E285" s="5" t="s">
        <v>580</v>
      </c>
      <c r="F285" s="5" t="s">
        <v>580</v>
      </c>
      <c r="G285" s="5" t="s">
        <v>580</v>
      </c>
      <c r="H285" s="5" t="s">
        <v>534</v>
      </c>
      <c r="I285" s="3" t="s">
        <v>702</v>
      </c>
      <c r="J285" s="3" t="s">
        <v>703</v>
      </c>
      <c r="K285" s="3" t="s">
        <v>704</v>
      </c>
      <c r="L285" s="5" t="s">
        <v>61</v>
      </c>
      <c r="M285" s="3" t="s">
        <v>64</v>
      </c>
      <c r="N285" s="6" t="s">
        <v>1026</v>
      </c>
      <c r="O285" s="5" t="s">
        <v>66</v>
      </c>
      <c r="P285" s="7">
        <v>45664</v>
      </c>
      <c r="Q285" s="2" t="s">
        <v>65</v>
      </c>
    </row>
    <row r="286" spans="1:17" ht="49.5" x14ac:dyDescent="0.25">
      <c r="A286" s="3">
        <v>2024</v>
      </c>
      <c r="B286" s="7">
        <v>45566</v>
      </c>
      <c r="C286" s="7">
        <v>45657</v>
      </c>
      <c r="D286" s="5" t="s">
        <v>50</v>
      </c>
      <c r="E286" s="5" t="s">
        <v>603</v>
      </c>
      <c r="F286" s="5" t="s">
        <v>603</v>
      </c>
      <c r="G286" s="5" t="s">
        <v>603</v>
      </c>
      <c r="H286" s="5" t="s">
        <v>67</v>
      </c>
      <c r="I286" s="3" t="s">
        <v>705</v>
      </c>
      <c r="J286" s="3" t="s">
        <v>699</v>
      </c>
      <c r="K286" s="3" t="s">
        <v>706</v>
      </c>
      <c r="L286" s="5" t="s">
        <v>61</v>
      </c>
      <c r="M286" s="3" t="s">
        <v>64</v>
      </c>
      <c r="N286" s="6" t="s">
        <v>1027</v>
      </c>
      <c r="O286" s="5" t="s">
        <v>66</v>
      </c>
      <c r="P286" s="7">
        <v>45664</v>
      </c>
      <c r="Q286" s="2" t="s">
        <v>65</v>
      </c>
    </row>
    <row r="287" spans="1:17" ht="60" x14ac:dyDescent="0.25">
      <c r="A287" s="3">
        <v>2024</v>
      </c>
      <c r="B287" s="7">
        <v>45566</v>
      </c>
      <c r="C287" s="7">
        <v>45657</v>
      </c>
      <c r="D287" s="5" t="s">
        <v>50</v>
      </c>
      <c r="E287" s="5" t="s">
        <v>735</v>
      </c>
      <c r="F287" s="5" t="s">
        <v>735</v>
      </c>
      <c r="G287" s="5" t="s">
        <v>735</v>
      </c>
      <c r="H287" s="5" t="s">
        <v>725</v>
      </c>
      <c r="I287" s="3" t="s">
        <v>707</v>
      </c>
      <c r="J287" s="3" t="s">
        <v>708</v>
      </c>
      <c r="K287" s="3" t="s">
        <v>709</v>
      </c>
      <c r="L287" s="5" t="s">
        <v>60</v>
      </c>
      <c r="M287" s="3" t="s">
        <v>64</v>
      </c>
      <c r="N287" s="6" t="s">
        <v>1028</v>
      </c>
      <c r="O287" s="5" t="s">
        <v>66</v>
      </c>
      <c r="P287" s="7">
        <v>45664</v>
      </c>
      <c r="Q287" s="2" t="s">
        <v>65</v>
      </c>
    </row>
    <row r="288" spans="1:17" ht="49.5" x14ac:dyDescent="0.25">
      <c r="A288" s="3">
        <v>2024</v>
      </c>
      <c r="B288" s="7">
        <v>45566</v>
      </c>
      <c r="C288" s="7">
        <v>45657</v>
      </c>
      <c r="D288" s="5" t="s">
        <v>50</v>
      </c>
      <c r="E288" s="5" t="s">
        <v>587</v>
      </c>
      <c r="F288" s="5" t="s">
        <v>587</v>
      </c>
      <c r="G288" s="5" t="s">
        <v>587</v>
      </c>
      <c r="H288" s="5" t="s">
        <v>726</v>
      </c>
      <c r="I288" s="3" t="s">
        <v>710</v>
      </c>
      <c r="J288" s="3" t="s">
        <v>226</v>
      </c>
      <c r="K288" s="3" t="s">
        <v>336</v>
      </c>
      <c r="L288" s="5" t="s">
        <v>60</v>
      </c>
      <c r="M288" s="3" t="s">
        <v>64</v>
      </c>
      <c r="N288" s="6" t="s">
        <v>1029</v>
      </c>
      <c r="O288" s="5" t="s">
        <v>66</v>
      </c>
      <c r="P288" s="7">
        <v>45664</v>
      </c>
      <c r="Q288" s="2" t="s">
        <v>65</v>
      </c>
    </row>
    <row r="289" spans="1:17" ht="49.5" x14ac:dyDescent="0.25">
      <c r="A289" s="3">
        <v>2024</v>
      </c>
      <c r="B289" s="7">
        <v>45566</v>
      </c>
      <c r="C289" s="7">
        <v>45657</v>
      </c>
      <c r="D289" s="5" t="s">
        <v>50</v>
      </c>
      <c r="E289" s="5" t="s">
        <v>742</v>
      </c>
      <c r="F289" s="5" t="s">
        <v>742</v>
      </c>
      <c r="G289" s="5" t="s">
        <v>742</v>
      </c>
      <c r="H289" s="5" t="s">
        <v>720</v>
      </c>
      <c r="I289" s="3" t="s">
        <v>711</v>
      </c>
      <c r="J289" s="3" t="s">
        <v>253</v>
      </c>
      <c r="K289" s="3" t="s">
        <v>92</v>
      </c>
      <c r="L289" s="5" t="s">
        <v>61</v>
      </c>
      <c r="M289" s="3" t="s">
        <v>64</v>
      </c>
      <c r="N289" s="6" t="s">
        <v>1030</v>
      </c>
      <c r="O289" s="5" t="s">
        <v>66</v>
      </c>
      <c r="P289" s="7">
        <v>45664</v>
      </c>
      <c r="Q289" s="2" t="s">
        <v>65</v>
      </c>
    </row>
    <row r="290" spans="1:17" ht="49.5" x14ac:dyDescent="0.25">
      <c r="A290" s="3">
        <v>2024</v>
      </c>
      <c r="B290" s="7">
        <v>45566</v>
      </c>
      <c r="C290" s="7">
        <v>45657</v>
      </c>
      <c r="D290" s="5" t="s">
        <v>50</v>
      </c>
      <c r="E290" s="5" t="s">
        <v>735</v>
      </c>
      <c r="F290" s="5" t="s">
        <v>735</v>
      </c>
      <c r="G290" s="5" t="s">
        <v>735</v>
      </c>
      <c r="H290" s="5" t="s">
        <v>724</v>
      </c>
      <c r="I290" s="3" t="s">
        <v>712</v>
      </c>
      <c r="J290" s="3" t="s">
        <v>444</v>
      </c>
      <c r="K290" s="3" t="s">
        <v>359</v>
      </c>
      <c r="L290" s="5" t="s">
        <v>60</v>
      </c>
      <c r="M290" s="3" t="s">
        <v>64</v>
      </c>
      <c r="N290" s="6" t="s">
        <v>1031</v>
      </c>
      <c r="O290" s="5" t="s">
        <v>66</v>
      </c>
      <c r="P290" s="7">
        <v>45664</v>
      </c>
      <c r="Q290" s="2" t="s">
        <v>65</v>
      </c>
    </row>
    <row r="291" spans="1:17" ht="49.5" x14ac:dyDescent="0.25">
      <c r="A291" s="3">
        <v>2024</v>
      </c>
      <c r="B291" s="7">
        <v>45566</v>
      </c>
      <c r="C291" s="7">
        <v>45657</v>
      </c>
      <c r="D291" s="5" t="s">
        <v>50</v>
      </c>
      <c r="E291" s="5" t="s">
        <v>735</v>
      </c>
      <c r="F291" s="5" t="s">
        <v>735</v>
      </c>
      <c r="G291" s="5" t="s">
        <v>735</v>
      </c>
      <c r="H291" s="5" t="s">
        <v>728</v>
      </c>
      <c r="I291" s="3" t="s">
        <v>713</v>
      </c>
      <c r="J291" s="3" t="s">
        <v>444</v>
      </c>
      <c r="K291" s="3" t="s">
        <v>134</v>
      </c>
      <c r="L291" s="5" t="s">
        <v>61</v>
      </c>
      <c r="M291" s="3" t="s">
        <v>64</v>
      </c>
      <c r="N291" s="6" t="s">
        <v>1032</v>
      </c>
      <c r="O291" s="5" t="s">
        <v>66</v>
      </c>
      <c r="P291" s="7">
        <v>45664</v>
      </c>
      <c r="Q291" s="2" t="s">
        <v>65</v>
      </c>
    </row>
    <row r="292" spans="1:17" ht="49.5" x14ac:dyDescent="0.25">
      <c r="A292" s="3">
        <v>2024</v>
      </c>
      <c r="B292" s="7">
        <v>45566</v>
      </c>
      <c r="C292" s="7">
        <v>45657</v>
      </c>
      <c r="D292" s="5" t="s">
        <v>50</v>
      </c>
      <c r="E292" s="5" t="s">
        <v>743</v>
      </c>
      <c r="F292" s="5" t="s">
        <v>743</v>
      </c>
      <c r="G292" s="5" t="s">
        <v>743</v>
      </c>
      <c r="H292" s="5" t="s">
        <v>520</v>
      </c>
      <c r="I292" s="3" t="s">
        <v>714</v>
      </c>
      <c r="J292" s="3" t="s">
        <v>134</v>
      </c>
      <c r="K292" s="3" t="s">
        <v>715</v>
      </c>
      <c r="L292" s="5" t="s">
        <v>61</v>
      </c>
      <c r="M292" s="3" t="s">
        <v>64</v>
      </c>
      <c r="N292" s="6" t="s">
        <v>1033</v>
      </c>
      <c r="O292" s="5" t="s">
        <v>66</v>
      </c>
      <c r="P292" s="7">
        <v>45664</v>
      </c>
      <c r="Q292" s="2" t="s">
        <v>65</v>
      </c>
    </row>
    <row r="293" spans="1:17" ht="49.5" x14ac:dyDescent="0.25">
      <c r="A293" s="3">
        <v>2024</v>
      </c>
      <c r="B293" s="7">
        <v>45566</v>
      </c>
      <c r="C293" s="7">
        <v>45657</v>
      </c>
      <c r="D293" s="5" t="s">
        <v>50</v>
      </c>
      <c r="E293" s="5" t="s">
        <v>748</v>
      </c>
      <c r="F293" s="5" t="s">
        <v>748</v>
      </c>
      <c r="G293" s="5" t="s">
        <v>748</v>
      </c>
      <c r="H293" s="5" t="s">
        <v>549</v>
      </c>
      <c r="I293" s="3" t="s">
        <v>716</v>
      </c>
      <c r="J293" s="3" t="s">
        <v>312</v>
      </c>
      <c r="K293" s="3" t="s">
        <v>140</v>
      </c>
      <c r="L293" s="5" t="s">
        <v>60</v>
      </c>
      <c r="M293" s="3" t="s">
        <v>64</v>
      </c>
      <c r="N293" s="6" t="s">
        <v>1034</v>
      </c>
      <c r="O293" s="5" t="s">
        <v>66</v>
      </c>
      <c r="P293" s="7">
        <v>45664</v>
      </c>
      <c r="Q293" s="2" t="s">
        <v>65</v>
      </c>
    </row>
    <row r="294" spans="1:17" ht="49.5" x14ac:dyDescent="0.25">
      <c r="A294" s="3">
        <v>2024</v>
      </c>
      <c r="B294" s="7">
        <v>45566</v>
      </c>
      <c r="C294" s="7">
        <v>45657</v>
      </c>
      <c r="D294" s="5" t="s">
        <v>49</v>
      </c>
      <c r="E294" s="5" t="s">
        <v>744</v>
      </c>
      <c r="F294" s="5" t="s">
        <v>744</v>
      </c>
      <c r="G294" s="5" t="s">
        <v>744</v>
      </c>
      <c r="H294" s="5" t="s">
        <v>568</v>
      </c>
      <c r="I294" s="3" t="s">
        <v>480</v>
      </c>
      <c r="J294" s="3" t="s">
        <v>280</v>
      </c>
      <c r="K294" s="3" t="s">
        <v>70</v>
      </c>
      <c r="L294" s="5" t="s">
        <v>61</v>
      </c>
      <c r="M294" s="3" t="s">
        <v>64</v>
      </c>
      <c r="N294" s="6" t="s">
        <v>1035</v>
      </c>
      <c r="O294" s="5" t="s">
        <v>66</v>
      </c>
      <c r="P294" s="7">
        <v>45664</v>
      </c>
      <c r="Q294" s="2" t="s">
        <v>65</v>
      </c>
    </row>
    <row r="295" spans="1:17" ht="49.5" x14ac:dyDescent="0.25">
      <c r="A295" s="3">
        <v>2024</v>
      </c>
      <c r="B295" s="7">
        <v>45566</v>
      </c>
      <c r="C295" s="7">
        <v>45657</v>
      </c>
      <c r="D295" s="5" t="s">
        <v>50</v>
      </c>
      <c r="E295" s="5" t="s">
        <v>745</v>
      </c>
      <c r="F295" s="5" t="s">
        <v>745</v>
      </c>
      <c r="G295" s="5" t="s">
        <v>745</v>
      </c>
      <c r="H295" s="5" t="s">
        <v>726</v>
      </c>
      <c r="I295" s="3" t="s">
        <v>491</v>
      </c>
      <c r="J295" s="3" t="s">
        <v>492</v>
      </c>
      <c r="K295" s="3" t="s">
        <v>493</v>
      </c>
      <c r="L295" s="5" t="s">
        <v>61</v>
      </c>
      <c r="M295" s="3" t="s">
        <v>64</v>
      </c>
      <c r="N295" s="6" t="s">
        <v>1036</v>
      </c>
      <c r="O295" s="5" t="s">
        <v>66</v>
      </c>
      <c r="P295" s="7">
        <v>45664</v>
      </c>
      <c r="Q295" s="2" t="s">
        <v>65</v>
      </c>
    </row>
    <row r="296" spans="1:17" ht="49.5" x14ac:dyDescent="0.25">
      <c r="A296" s="3">
        <v>2024</v>
      </c>
      <c r="B296" s="7">
        <v>45566</v>
      </c>
      <c r="C296" s="7">
        <v>45657</v>
      </c>
      <c r="D296" s="5" t="s">
        <v>50</v>
      </c>
      <c r="E296" s="5" t="s">
        <v>746</v>
      </c>
      <c r="F296" s="5" t="s">
        <v>746</v>
      </c>
      <c r="G296" s="5" t="s">
        <v>746</v>
      </c>
      <c r="H296" s="5" t="s">
        <v>525</v>
      </c>
      <c r="I296" s="3" t="s">
        <v>495</v>
      </c>
      <c r="J296" s="3" t="s">
        <v>347</v>
      </c>
      <c r="K296" s="3" t="s">
        <v>204</v>
      </c>
      <c r="L296" s="5" t="s">
        <v>60</v>
      </c>
      <c r="M296" s="3" t="s">
        <v>64</v>
      </c>
      <c r="N296" s="6" t="s">
        <v>1037</v>
      </c>
      <c r="O296" s="5" t="s">
        <v>66</v>
      </c>
      <c r="P296" s="7">
        <v>45664</v>
      </c>
      <c r="Q296" s="2" t="s">
        <v>65</v>
      </c>
    </row>
    <row r="297" spans="1:17" ht="49.5" x14ac:dyDescent="0.25">
      <c r="A297" s="3">
        <v>2024</v>
      </c>
      <c r="B297" s="7">
        <v>45566</v>
      </c>
      <c r="C297" s="7">
        <v>45657</v>
      </c>
      <c r="D297" s="5" t="s">
        <v>50</v>
      </c>
      <c r="E297" s="5" t="s">
        <v>580</v>
      </c>
      <c r="F297" s="5" t="s">
        <v>580</v>
      </c>
      <c r="G297" s="5" t="s">
        <v>580</v>
      </c>
      <c r="H297" s="5" t="s">
        <v>729</v>
      </c>
      <c r="I297" s="3" t="s">
        <v>717</v>
      </c>
      <c r="J297" s="3" t="s">
        <v>189</v>
      </c>
      <c r="K297" s="3" t="s">
        <v>280</v>
      </c>
      <c r="L297" s="5" t="s">
        <v>60</v>
      </c>
      <c r="M297" s="3" t="s">
        <v>64</v>
      </c>
      <c r="N297" s="6" t="s">
        <v>1038</v>
      </c>
      <c r="O297" s="5" t="s">
        <v>66</v>
      </c>
      <c r="P297" s="7">
        <v>45664</v>
      </c>
      <c r="Q297" s="2" t="s">
        <v>65</v>
      </c>
    </row>
    <row r="298" spans="1:17" ht="49.5" x14ac:dyDescent="0.25">
      <c r="A298" s="3">
        <v>2024</v>
      </c>
      <c r="B298" s="7">
        <v>45566</v>
      </c>
      <c r="C298" s="7">
        <v>45657</v>
      </c>
      <c r="D298" s="5" t="s">
        <v>50</v>
      </c>
      <c r="E298" s="5" t="s">
        <v>747</v>
      </c>
      <c r="F298" s="5" t="s">
        <v>747</v>
      </c>
      <c r="G298" s="5" t="s">
        <v>747</v>
      </c>
      <c r="H298" s="5" t="s">
        <v>726</v>
      </c>
      <c r="I298" s="3" t="s">
        <v>718</v>
      </c>
      <c r="J298" s="3" t="s">
        <v>92</v>
      </c>
      <c r="K298" s="3" t="s">
        <v>719</v>
      </c>
      <c r="L298" s="5" t="s">
        <v>61</v>
      </c>
      <c r="M298" s="3" t="s">
        <v>64</v>
      </c>
      <c r="N298" s="6" t="s">
        <v>1039</v>
      </c>
      <c r="O298" s="5" t="s">
        <v>66</v>
      </c>
      <c r="P298" s="7">
        <v>45664</v>
      </c>
      <c r="Q298" s="2" t="s">
        <v>65</v>
      </c>
    </row>
  </sheetData>
  <mergeCells count="7">
    <mergeCell ref="A6:Q6"/>
    <mergeCell ref="A2:C2"/>
    <mergeCell ref="D2:F2"/>
    <mergeCell ref="G2:I2"/>
    <mergeCell ref="A3:C3"/>
    <mergeCell ref="D3:F3"/>
    <mergeCell ref="G3:I3"/>
  </mergeCells>
  <dataValidations count="3">
    <dataValidation type="list" allowBlank="1" showErrorMessage="1" sqref="D8:D298"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hyperlinks>
    <hyperlink ref="N8" r:id="rId1" xr:uid="{2AC87E07-2FA5-4F66-81A1-79C19B46CF61}"/>
    <hyperlink ref="N9" r:id="rId2" xr:uid="{CAC28DC1-8342-401C-9BAB-6A06AE8807B9}"/>
    <hyperlink ref="N10" r:id="rId3" xr:uid="{B0D2CB6B-1286-4929-AE6F-EAD3200D2209}"/>
    <hyperlink ref="N11" r:id="rId4" xr:uid="{09BA408E-CA60-4294-A02F-35A485FA9867}"/>
    <hyperlink ref="N12" r:id="rId5" xr:uid="{71103539-7249-4814-90C2-C53BE9F1F585}"/>
    <hyperlink ref="N13" r:id="rId6" xr:uid="{FD00B698-7BD7-4F70-AEC5-52C25F1F83F2}"/>
    <hyperlink ref="N14" r:id="rId7" xr:uid="{492008C4-35A9-43B2-B408-CB3CBC499511}"/>
    <hyperlink ref="N15" r:id="rId8" xr:uid="{9AFDC985-EB23-4393-AAD0-CECBCECD681C}"/>
    <hyperlink ref="N16" r:id="rId9" xr:uid="{DBD2B8C4-9649-4542-A4B7-575C8563C4C9}"/>
    <hyperlink ref="N17" r:id="rId10" xr:uid="{FD8EFD39-FCBB-466C-A9F3-E855FF558BD3}"/>
    <hyperlink ref="N18" r:id="rId11" xr:uid="{22D53443-109B-429A-B47A-FE5A0A5747C1}"/>
    <hyperlink ref="N19" r:id="rId12" xr:uid="{B9046A97-699B-4308-AF51-FE715716FED5}"/>
    <hyperlink ref="N20" r:id="rId13" xr:uid="{A2C7E1AD-DC03-4D9E-8F7A-B68FCD2A07BC}"/>
    <hyperlink ref="N21" r:id="rId14" xr:uid="{565A350C-F0CA-41DF-98C0-DBFC820EFB77}"/>
    <hyperlink ref="N22" r:id="rId15" xr:uid="{917E365D-4DF9-4ED9-AA63-4F860DFADEDF}"/>
    <hyperlink ref="N23" r:id="rId16" xr:uid="{68AFCE84-20F8-457B-91A3-F6469CD1DAE6}"/>
    <hyperlink ref="N24" r:id="rId17" xr:uid="{6C243919-5669-4309-93FE-3BC685313F94}"/>
    <hyperlink ref="N25" r:id="rId18" xr:uid="{8C755684-F580-4330-B30B-14AE910D5B9F}"/>
    <hyperlink ref="N26" r:id="rId19" xr:uid="{D2B25C19-BAAE-49C8-B519-59E1F765884E}"/>
    <hyperlink ref="N27" r:id="rId20" xr:uid="{F109E465-F1CA-4020-9CFE-5E5BC81AA32F}"/>
    <hyperlink ref="N28" r:id="rId21" xr:uid="{DEAA7E78-0E11-4F60-9620-6B4F71230E7C}"/>
    <hyperlink ref="N29" r:id="rId22" xr:uid="{26D0F07E-958E-4606-A7A9-09D34F02BDFE}"/>
    <hyperlink ref="N30" r:id="rId23" xr:uid="{9DDE17A4-9A06-4A72-9747-EDE3741022CE}"/>
    <hyperlink ref="N31" r:id="rId24" xr:uid="{C8A79FA0-0923-4DD4-A290-8BBE1E24730E}"/>
    <hyperlink ref="N32" r:id="rId25" xr:uid="{16B1E099-EDD9-4C5F-8DF3-0266802F3F18}"/>
    <hyperlink ref="N33" r:id="rId26" xr:uid="{D709871B-F849-4D51-9354-BCF2BFD14C1F}"/>
    <hyperlink ref="N34" r:id="rId27" xr:uid="{EE98B00F-DA9D-4C7A-8FD1-4F3E9D37699C}"/>
    <hyperlink ref="N35" r:id="rId28" xr:uid="{49A61CF3-EE4B-4494-A687-71CC0F25727A}"/>
    <hyperlink ref="N36" r:id="rId29" xr:uid="{3BADC915-49FA-493E-9A95-C575DE1D1B80}"/>
    <hyperlink ref="N37" r:id="rId30" xr:uid="{CDC4CBFE-752B-4E4E-96CE-B9D2431F188B}"/>
    <hyperlink ref="N38" r:id="rId31" xr:uid="{7ED5B0A7-C953-460A-8051-F28FC9289876}"/>
    <hyperlink ref="N39" r:id="rId32" xr:uid="{E4EB1D82-43C4-476D-9A4B-F0CBD9E2F920}"/>
    <hyperlink ref="N40" r:id="rId33" xr:uid="{166FC79B-06AF-4F5B-8F8B-BC490993F32A}"/>
    <hyperlink ref="N41" r:id="rId34" xr:uid="{30D18DA5-B1FD-46E7-888C-199E0B190DB0}"/>
    <hyperlink ref="N42" r:id="rId35" xr:uid="{E5DCC478-EBDE-48DE-8FFC-93BED9E2E299}"/>
    <hyperlink ref="N43" r:id="rId36" xr:uid="{5079F1F8-A902-4EBD-88CB-DFACC334EFBC}"/>
    <hyperlink ref="N44" r:id="rId37" xr:uid="{BB64A62D-BCB0-4917-89CD-C559840401F9}"/>
    <hyperlink ref="N45" r:id="rId38" xr:uid="{F9449F15-31E0-48DF-BF0C-C664D8E0510A}"/>
    <hyperlink ref="N46" r:id="rId39" xr:uid="{25D22068-B322-40CB-BCFF-51904066EE5D}"/>
    <hyperlink ref="N47" r:id="rId40" xr:uid="{18BCFAEC-A5CF-4E48-90BE-F97281162E6E}"/>
    <hyperlink ref="N48" r:id="rId41" xr:uid="{323AD95E-AD73-4ACB-8AFA-D12BF9D042EC}"/>
    <hyperlink ref="N49" r:id="rId42" xr:uid="{BE1DD07E-7A4D-47BB-A800-2356B68E1390}"/>
    <hyperlink ref="N50" r:id="rId43" xr:uid="{1D51F286-79FB-43A8-8C41-559F1E1B4773}"/>
    <hyperlink ref="N51" r:id="rId44" xr:uid="{3720FF21-202F-42CC-B51A-C88B45F70BD8}"/>
    <hyperlink ref="N52" r:id="rId45" xr:uid="{B56A3D4A-C9C2-41D4-8C7A-786751FE9EE1}"/>
    <hyperlink ref="N53" r:id="rId46" xr:uid="{04844807-6772-420E-93D0-D5DC6575B536}"/>
    <hyperlink ref="N54" r:id="rId47" xr:uid="{1166B59C-8930-447B-A9C8-6CB41F7995FA}"/>
    <hyperlink ref="N55" r:id="rId48" xr:uid="{FD327C6A-7820-4C2B-99D0-C9A2ED37102F}"/>
    <hyperlink ref="N56" r:id="rId49" xr:uid="{21EE0FAF-E4B3-4A84-886C-89FE72F67671}"/>
    <hyperlink ref="N57" r:id="rId50" xr:uid="{9BDA02A7-A19A-42CF-AC86-F4D049F033A8}"/>
    <hyperlink ref="N58" r:id="rId51" xr:uid="{7C515679-A266-4956-804E-4B896A8EE728}"/>
    <hyperlink ref="N59" r:id="rId52" xr:uid="{EEC45FFE-699E-4E9E-B91C-8D399A44124D}"/>
    <hyperlink ref="N60" r:id="rId53" xr:uid="{C8BB02DA-C93C-425B-A2C4-C7813EBF2B56}"/>
    <hyperlink ref="N61" r:id="rId54" xr:uid="{B2A54358-93DE-4025-8289-067D347EEF36}"/>
    <hyperlink ref="N62" r:id="rId55" xr:uid="{18F994D0-E397-4A14-9ADB-08D5ACA0DE52}"/>
    <hyperlink ref="N63" r:id="rId56" xr:uid="{D39A8364-0181-4361-B1CD-AE19082772BC}"/>
    <hyperlink ref="N64" r:id="rId57" xr:uid="{BDFB9EA5-A94D-4312-A822-6031938A8A28}"/>
    <hyperlink ref="N65" r:id="rId58" xr:uid="{7843303C-32AA-4F03-B6A4-6B4EA96C092A}"/>
    <hyperlink ref="N66" r:id="rId59" xr:uid="{4BEB755B-9B43-4887-A67A-9BFB0FAFAC9C}"/>
    <hyperlink ref="N67" r:id="rId60" xr:uid="{8758129E-34A3-44A3-8322-1939C4888405}"/>
    <hyperlink ref="N68" r:id="rId61" xr:uid="{7095C11D-A7EE-4FAF-86C9-ABC0DC75CB1B}"/>
    <hyperlink ref="N69" r:id="rId62" xr:uid="{28FB048F-47A6-44ED-AD9F-F21E75B8147D}"/>
    <hyperlink ref="N70" r:id="rId63" xr:uid="{21323A94-D654-43A8-9947-50EB293EB71B}"/>
    <hyperlink ref="N71" r:id="rId64" xr:uid="{BEA9728D-23D1-4A4E-945C-27C60C7EF3A8}"/>
    <hyperlink ref="N72" r:id="rId65" xr:uid="{668BECC3-845E-4114-97BE-A34717FC84F4}"/>
    <hyperlink ref="N73" r:id="rId66" xr:uid="{71B99CEF-3219-42BB-B713-DC29A8832359}"/>
    <hyperlink ref="N74" r:id="rId67" xr:uid="{7E1DDC66-6E6F-420E-8D3A-D2FA3B6AE863}"/>
    <hyperlink ref="N75" r:id="rId68" xr:uid="{D19AB7FC-954C-43F6-8007-0AFDE28FFC0B}"/>
    <hyperlink ref="N76" r:id="rId69" xr:uid="{B749015C-69BE-467D-83B4-2BADEDC8A20C}"/>
    <hyperlink ref="N77" r:id="rId70" xr:uid="{72B05AC8-2B19-4DC6-9CF4-FAD0E9994C45}"/>
    <hyperlink ref="N78" r:id="rId71" xr:uid="{B22348F0-24A8-4792-89CC-CE8951AA70D3}"/>
    <hyperlink ref="N79" r:id="rId72" xr:uid="{891DE985-32BE-4BE6-A182-75287A69487C}"/>
    <hyperlink ref="N80" r:id="rId73" xr:uid="{1BCE3B0D-82B2-4910-A459-F69C0B17FCB3}"/>
    <hyperlink ref="N81" r:id="rId74" xr:uid="{09EEC264-B6F9-4B3E-941F-D6CCE58029C1}"/>
    <hyperlink ref="N82" r:id="rId75" xr:uid="{F473E677-3A26-4BC5-A197-FEDD1FDCD44D}"/>
    <hyperlink ref="N83" r:id="rId76" xr:uid="{6C5391C3-644E-450C-A9FF-7C0213D507B4}"/>
    <hyperlink ref="N84" r:id="rId77" xr:uid="{F06E8E8A-B608-4A67-B9CC-99AB62CFBF60}"/>
    <hyperlink ref="N85" r:id="rId78" xr:uid="{430D7227-0A4C-44FB-AECB-68D86F469FCD}"/>
    <hyperlink ref="N86" r:id="rId79" xr:uid="{CC0B6BDC-7B56-4FBE-A7F6-8D940BEA8405}"/>
    <hyperlink ref="N87" r:id="rId80" xr:uid="{7E67D64D-BF6A-484D-933E-11493AC57C08}"/>
    <hyperlink ref="N88" r:id="rId81" xr:uid="{AD819AA3-6172-46D5-8A4B-EDCD4B5FA003}"/>
    <hyperlink ref="N89" r:id="rId82" xr:uid="{56DE065A-FE88-4049-B6BE-BFA1D179D6D3}"/>
    <hyperlink ref="N90" r:id="rId83" xr:uid="{08172F3A-9D93-4CA3-9AA3-1F6797EF6757}"/>
    <hyperlink ref="N91" r:id="rId84" xr:uid="{624FE4EB-8CF1-48ED-8906-C28CCBF90E88}"/>
    <hyperlink ref="N92" r:id="rId85" xr:uid="{F5C9DB19-322F-4AA3-B038-EFEAB3F12A7E}"/>
    <hyperlink ref="N93" r:id="rId86" xr:uid="{157FAD90-1195-476D-B7F9-86106C540DC7}"/>
    <hyperlink ref="N94" r:id="rId87" xr:uid="{BE12DD33-8817-4CD0-B3A8-6AFEE7A7B2CD}"/>
    <hyperlink ref="N95" r:id="rId88" xr:uid="{B9EDE742-30F4-4630-AFED-1CB89D13F531}"/>
    <hyperlink ref="N96" r:id="rId89" xr:uid="{72B5A1B6-E42D-4E62-97B2-ECD9C1DFB4C2}"/>
    <hyperlink ref="N97" r:id="rId90" xr:uid="{14438A24-2185-4ED2-B97D-4F7FF53AFF4A}"/>
    <hyperlink ref="N98" r:id="rId91" xr:uid="{1A0F44B7-9986-41CE-BAB7-9D92251D4365}"/>
    <hyperlink ref="N99" r:id="rId92" xr:uid="{B11E2419-8ACF-45E4-A4BA-54DA891030CE}"/>
    <hyperlink ref="N100" r:id="rId93" xr:uid="{38D27495-4DF7-4C28-A41B-55526803A677}"/>
    <hyperlink ref="N101" r:id="rId94" xr:uid="{E1086E6E-F39E-486D-9ADD-72A6E56630DC}"/>
    <hyperlink ref="N102" r:id="rId95" xr:uid="{DEBF0BDB-104B-4782-B9C8-2D2AEC90733C}"/>
    <hyperlink ref="N103" r:id="rId96" xr:uid="{DB2F7FFD-B3F5-4B6A-8FBA-9CCA27D1DAA1}"/>
    <hyperlink ref="N104" r:id="rId97" xr:uid="{500BD6A8-B24E-4497-B651-E6B28FE22B0B}"/>
    <hyperlink ref="N105" r:id="rId98" xr:uid="{8C57AF1C-2E0C-4334-849A-4E9FA3FC5A50}"/>
    <hyperlink ref="N106" r:id="rId99" xr:uid="{DC9CDA55-9A7C-4F84-8D0E-59DE8EBB6818}"/>
    <hyperlink ref="N107" r:id="rId100" xr:uid="{B92A70D2-7B7E-45F9-B4C8-61AAB4178DEF}"/>
    <hyperlink ref="N108" r:id="rId101" xr:uid="{2B507046-B564-4DB6-9991-93DBBEB46AE4}"/>
    <hyperlink ref="N109" r:id="rId102" xr:uid="{689F076A-156D-4E13-B492-405F3366134F}"/>
    <hyperlink ref="N110" r:id="rId103" xr:uid="{9B7AB32E-1C52-4732-B7A6-EB444C6E99CA}"/>
    <hyperlink ref="N111" r:id="rId104" xr:uid="{071A6E1C-3AAB-49E6-954A-7D95E0981DDA}"/>
    <hyperlink ref="N112" r:id="rId105" xr:uid="{AD7792C5-B7A7-4975-8508-ADAC3426ECE5}"/>
    <hyperlink ref="N113" r:id="rId106" xr:uid="{E4D53147-538B-488D-A793-B83F495549AC}"/>
    <hyperlink ref="N114" r:id="rId107" xr:uid="{74F6BE36-1EBC-4979-AB7F-EEBEA2D7FAAE}"/>
    <hyperlink ref="N115" r:id="rId108" xr:uid="{AB3D000A-551A-4B1F-A473-AB2DBB1B1E24}"/>
    <hyperlink ref="N116" r:id="rId109" xr:uid="{9B7A1F8F-3A04-42D6-B1ED-5A5690CCF31E}"/>
    <hyperlink ref="N117" r:id="rId110" xr:uid="{B8F3E186-4D25-4775-ADC1-A5AF8AE19B2C}"/>
    <hyperlink ref="N118" r:id="rId111" xr:uid="{90E573D0-1267-4336-B642-E105034A030A}"/>
    <hyperlink ref="N119" r:id="rId112" xr:uid="{F03CE238-84EB-4ADE-8C54-A3E6F2BE6576}"/>
    <hyperlink ref="N120" r:id="rId113" xr:uid="{63ECD6DA-7CE2-4E1A-AF29-590AF8FC1BF5}"/>
    <hyperlink ref="N121" r:id="rId114" xr:uid="{DCBC49D7-7417-47A8-8164-E9839B814B82}"/>
    <hyperlink ref="N122" r:id="rId115" xr:uid="{C4AA26D1-403E-41E0-B50F-C97064314E56}"/>
    <hyperlink ref="N123" r:id="rId116" xr:uid="{ECB48BBF-96D0-4E71-A536-3025F226D9CE}"/>
    <hyperlink ref="N124" r:id="rId117" xr:uid="{225D261D-E0D3-4C23-AE68-4408B96D2F31}"/>
    <hyperlink ref="N125" r:id="rId118" xr:uid="{6B6F9C76-FABF-47C3-9314-693FF31EA2ED}"/>
    <hyperlink ref="N126" r:id="rId119" xr:uid="{8BEA439D-7F2C-4D40-8B80-E971A34B65B7}"/>
    <hyperlink ref="N127" r:id="rId120" xr:uid="{D2C2A77A-A4F2-4A48-BD4B-A8567FD4C764}"/>
    <hyperlink ref="N128" r:id="rId121" xr:uid="{13894244-6A98-457C-BCEC-234EBDD3929B}"/>
    <hyperlink ref="N129" r:id="rId122" xr:uid="{E487F97A-28D2-4756-B5B9-E1586A89F7E6}"/>
    <hyperlink ref="N130" r:id="rId123" xr:uid="{EA64D0B0-15EC-499A-8587-9FA27EB68000}"/>
    <hyperlink ref="N131" r:id="rId124" xr:uid="{56AC4821-14D2-45C0-B4BF-22735D63D842}"/>
    <hyperlink ref="N132" r:id="rId125" xr:uid="{90462562-490C-44FE-8D3B-031F16F420CE}"/>
    <hyperlink ref="N133" r:id="rId126" xr:uid="{FFDA4340-FFCA-431F-B43B-B51A995D197A}"/>
    <hyperlink ref="N134" r:id="rId127" xr:uid="{4A8E06E8-3167-4076-A5A3-6EE76EE07B1F}"/>
    <hyperlink ref="N135" r:id="rId128" xr:uid="{F2A16985-EF3F-41F5-A9C0-7C92CEF7AAD0}"/>
    <hyperlink ref="N136" r:id="rId129" xr:uid="{98B27FBE-2411-4546-94CE-B6B83D96E810}"/>
    <hyperlink ref="N137" r:id="rId130" xr:uid="{BBFE22E0-76CD-4113-9648-6DCDAD5B31DD}"/>
    <hyperlink ref="N138" r:id="rId131" xr:uid="{514F90E9-8C4E-4799-B981-EDEA0AE17066}"/>
    <hyperlink ref="N139" r:id="rId132" xr:uid="{B4118CA7-CB81-4EF5-85FC-F1AB5DDF5655}"/>
    <hyperlink ref="N140" r:id="rId133" xr:uid="{049FFED8-4338-4E81-B169-1E749078F258}"/>
    <hyperlink ref="N141" r:id="rId134" xr:uid="{064D8350-FE04-427D-95A6-6EEED2AF2F2D}"/>
    <hyperlink ref="N142" r:id="rId135" xr:uid="{D5ECD218-35F2-4C63-B0F0-A982636DD782}"/>
    <hyperlink ref="N143" r:id="rId136" xr:uid="{213E9F8C-BB09-4895-98FF-41CB9E82F8FF}"/>
    <hyperlink ref="N144" r:id="rId137" xr:uid="{6B0B1C46-695A-4CA5-9EC3-362558552F15}"/>
    <hyperlink ref="N145" r:id="rId138" xr:uid="{2108A7F6-E49F-4F39-9FA0-5FEFAFA8EEF2}"/>
    <hyperlink ref="N146" r:id="rId139" xr:uid="{2171D31C-029D-4258-8A57-E2AD5FB19D2B}"/>
    <hyperlink ref="N147" r:id="rId140" xr:uid="{26FB6BF8-2F4A-4267-9FEC-BBA814838023}"/>
    <hyperlink ref="N148" r:id="rId141" xr:uid="{377FBAAD-F92E-47E1-B8C7-C106515F3F75}"/>
    <hyperlink ref="N149" r:id="rId142" xr:uid="{3A4B14AC-7DE2-4D08-ACC1-BB86D643B111}"/>
    <hyperlink ref="N150" r:id="rId143" xr:uid="{2F65AFDC-5E27-4437-9907-A3FED1F08B60}"/>
    <hyperlink ref="N152" r:id="rId144" xr:uid="{3F27DD0D-7905-4E14-BCB4-8C6E785A1ABE}"/>
    <hyperlink ref="N151" r:id="rId145" xr:uid="{CC97D395-E3B9-48E8-832B-D522D2F81076}"/>
    <hyperlink ref="N153" r:id="rId146" xr:uid="{EEE36943-7461-4E47-84EE-13B236A943D2}"/>
    <hyperlink ref="N154" r:id="rId147" xr:uid="{34B49409-54E6-4A82-B3C2-DE7B9F61494E}"/>
    <hyperlink ref="N155" r:id="rId148" xr:uid="{8F35C06C-F73F-4C3A-A2C2-2515CEFC8091}"/>
    <hyperlink ref="N156" r:id="rId149" xr:uid="{78924455-90F6-489E-A6E1-D60531ABD501}"/>
    <hyperlink ref="N157" r:id="rId150" xr:uid="{78CD14A5-88AF-473C-903C-0BD784D201BD}"/>
    <hyperlink ref="N158" r:id="rId151" xr:uid="{24ACEB85-15FE-4382-B6B7-E3CA7E06A076}"/>
    <hyperlink ref="N159" r:id="rId152" xr:uid="{06CD1213-D935-4C4F-B840-A2A1B48D80C0}"/>
    <hyperlink ref="N160" r:id="rId153" xr:uid="{8ADC6D5F-8E42-442E-B254-AFD9CD0800F8}"/>
    <hyperlink ref="N161" r:id="rId154" xr:uid="{0957CBB7-5CE4-4E5E-B1A6-049ABF3EBFA6}"/>
    <hyperlink ref="N162" r:id="rId155" xr:uid="{9B627439-1CA4-476F-AD7A-F8AF5BDA675B}"/>
    <hyperlink ref="N163" r:id="rId156" xr:uid="{0F566FF9-ED4C-42EC-B089-F6FCFE12D93B}"/>
    <hyperlink ref="N164" r:id="rId157" xr:uid="{45C3BAC9-B60D-447A-93EA-F10FFE75AC6F}"/>
    <hyperlink ref="N165" r:id="rId158" xr:uid="{6E3C44B0-4930-4FFF-A066-9E607D6C219E}"/>
    <hyperlink ref="N166" r:id="rId159" xr:uid="{9C5C74B3-4C1E-43CF-92FA-705AC60B7690}"/>
    <hyperlink ref="N167" r:id="rId160" xr:uid="{BEA35049-5FBB-42F4-B7BB-6FDF30373776}"/>
    <hyperlink ref="N168" r:id="rId161" xr:uid="{6FFC8DBB-8D64-496E-97C5-AF26545ACA85}"/>
    <hyperlink ref="N169" r:id="rId162" xr:uid="{0E49BFE0-9AC4-465C-9A61-198C6D50008C}"/>
    <hyperlink ref="N170" r:id="rId163" xr:uid="{FAC6C3BF-D861-488B-BAD8-95AA6D362B1D}"/>
    <hyperlink ref="N171" r:id="rId164" xr:uid="{33E334AD-8FBF-456E-9AA6-E61F2D82D4DA}"/>
    <hyperlink ref="N172" r:id="rId165" xr:uid="{A9203910-41D7-40C4-B689-FC079F32DA40}"/>
    <hyperlink ref="N173" r:id="rId166" xr:uid="{E9C88455-6172-45F6-84D1-7B5B72E6EE30}"/>
    <hyperlink ref="N174" r:id="rId167" xr:uid="{3F74A3FE-46DA-471A-AA15-E2CE12E9E38E}"/>
    <hyperlink ref="N175" r:id="rId168" xr:uid="{315D748A-B8F7-4C51-9365-D2B04B7E8D24}"/>
    <hyperlink ref="N176" r:id="rId169" xr:uid="{4A7D2806-C286-4213-A1CD-7EB99F41C090}"/>
    <hyperlink ref="N177" r:id="rId170" xr:uid="{9F7B1B99-CF5A-4234-AEF3-36162A56B4C1}"/>
    <hyperlink ref="N178" r:id="rId171" xr:uid="{8C5C0BCE-AE84-4598-BCA9-94DB1CF84FCE}"/>
    <hyperlink ref="N179" r:id="rId172" xr:uid="{A7908490-7BD1-4F5B-B7D6-80051EAB72EA}"/>
    <hyperlink ref="N180" r:id="rId173" xr:uid="{09C96623-F4AD-47D4-A9A5-B3485BECAE10}"/>
    <hyperlink ref="N181" r:id="rId174" xr:uid="{2E4C8E98-A585-48CD-B3E8-73869D063322}"/>
    <hyperlink ref="N182" r:id="rId175" xr:uid="{C3F4E421-9348-4B9F-9C9A-ABE37E6C31E7}"/>
    <hyperlink ref="N183" r:id="rId176" xr:uid="{FC139ECC-B449-4545-A7AE-98A6116C609C}"/>
    <hyperlink ref="N184" r:id="rId177" xr:uid="{515B8AD6-BFE8-4DF8-9A4D-82CAFCABDA3B}"/>
    <hyperlink ref="N185" r:id="rId178" xr:uid="{468D9305-48B8-41DA-B0D5-CE4950225AE9}"/>
    <hyperlink ref="N186" r:id="rId179" xr:uid="{75262C0A-85E9-4CB0-B138-56F7F19EAEFF}"/>
    <hyperlink ref="N187" r:id="rId180" xr:uid="{D889A0BA-44B2-4C0A-8CFD-BDDFE46B954F}"/>
    <hyperlink ref="N188" r:id="rId181" xr:uid="{CD3A7626-EA09-4C5D-B052-2905B71C14A7}"/>
    <hyperlink ref="N189" r:id="rId182" xr:uid="{0E5A5383-FC7D-4238-BBB5-DB43CD16B1E4}"/>
    <hyperlink ref="N190" r:id="rId183" xr:uid="{7DE29E6D-093C-4E59-B4E1-CE82531682EB}"/>
    <hyperlink ref="N191" r:id="rId184" xr:uid="{411D1CF9-0147-443E-BD00-F1D534F9830C}"/>
    <hyperlink ref="N192" r:id="rId185" xr:uid="{06F3892F-15D7-47B0-A1C7-BC6FC36D80DF}"/>
    <hyperlink ref="N193" r:id="rId186" xr:uid="{2CA4657A-2ECF-4CD0-82E4-121554D42F76}"/>
    <hyperlink ref="N194" r:id="rId187" xr:uid="{C92787A5-CC8B-47CB-BE4C-72E55AC34A93}"/>
    <hyperlink ref="N195" r:id="rId188" xr:uid="{7EBFB81C-EC6B-4E1E-92B9-3D2BA6E7F7F4}"/>
    <hyperlink ref="N196" r:id="rId189" xr:uid="{2CC61A63-7A13-4554-8F72-3D6A6FBFFF03}"/>
    <hyperlink ref="N197" r:id="rId190" xr:uid="{96C7FF1B-FBF1-4AFA-95AA-E059B3D8C26E}"/>
    <hyperlink ref="N198" r:id="rId191" xr:uid="{D1256B4A-D04A-4185-AE14-CCBFC7EAE614}"/>
    <hyperlink ref="N199" r:id="rId192" xr:uid="{9808B47B-11B8-47F4-9D9C-CDA7226DF63F}"/>
    <hyperlink ref="N200" r:id="rId193" xr:uid="{1EDA1CCD-C67E-4A69-A5FD-46E9110EE574}"/>
    <hyperlink ref="N201" r:id="rId194" xr:uid="{CAE1AD6D-6F91-4F9A-A686-7BF1C8AECD8F}"/>
    <hyperlink ref="N202" r:id="rId195" xr:uid="{F9133C60-2914-4856-9833-A1B6092E6159}"/>
    <hyperlink ref="N203" r:id="rId196" xr:uid="{03D79EB7-9069-4A6F-B66F-761248C2141C}"/>
    <hyperlink ref="N204" r:id="rId197" xr:uid="{55049E99-E7CF-497F-B502-E16EDC548BCF}"/>
    <hyperlink ref="N205" r:id="rId198" xr:uid="{3AD075AA-E86D-43C3-B35B-8E210371D2AA}"/>
    <hyperlink ref="N206" r:id="rId199" xr:uid="{50C3FDCD-5A62-41D6-A24B-18645C125D91}"/>
    <hyperlink ref="N207" r:id="rId200" xr:uid="{59E9E143-37C4-4A96-90D4-03C947AB7820}"/>
    <hyperlink ref="N208" r:id="rId201" xr:uid="{BE2AF43A-1041-4AEA-A1AC-29BA3BCE2397}"/>
    <hyperlink ref="N209" r:id="rId202" xr:uid="{F67F7F42-F4E2-4C84-8565-6BBADBB89489}"/>
    <hyperlink ref="N210" r:id="rId203" xr:uid="{38466322-031F-436A-8324-F9C67767D355}"/>
    <hyperlink ref="N211" r:id="rId204" xr:uid="{12E1D393-0C6A-43EA-B323-7BDB62C0D8FF}"/>
    <hyperlink ref="N212" r:id="rId205" xr:uid="{AF187BEB-D676-4754-B62C-306BB85B0603}"/>
    <hyperlink ref="N213" r:id="rId206" xr:uid="{4CB18025-67BE-4423-9B69-D3728F7435C2}"/>
    <hyperlink ref="N214" r:id="rId207" xr:uid="{2C29576A-C8F3-490E-9765-1EC842A68087}"/>
    <hyperlink ref="N215" r:id="rId208" xr:uid="{64340704-BA6F-4FEA-958C-1324B1AF456D}"/>
    <hyperlink ref="N216" r:id="rId209" xr:uid="{D9541A93-CE2E-49CE-BB2C-4F9C20B337CE}"/>
    <hyperlink ref="N217" r:id="rId210" xr:uid="{FBF23E11-3C17-42EE-B580-0B02BDEFC903}"/>
    <hyperlink ref="N218" r:id="rId211" xr:uid="{73D02BB5-43BB-47A3-9767-5B789D912293}"/>
    <hyperlink ref="N219" r:id="rId212" xr:uid="{1F2E3157-C477-4F8C-92F6-D7B905F6F771}"/>
    <hyperlink ref="N220" r:id="rId213" xr:uid="{7CAD1574-002C-4925-A1E4-403D9BD3F094}"/>
    <hyperlink ref="N221" r:id="rId214" xr:uid="{FEA29822-4948-4A60-AFBF-96B7B297779E}"/>
    <hyperlink ref="N222" r:id="rId215" xr:uid="{DBB58526-DB71-480D-A2FD-92A760D5D7D6}"/>
    <hyperlink ref="N223" r:id="rId216" xr:uid="{7B27C5C9-915B-4DC1-B82E-6D9D3B09CD83}"/>
    <hyperlink ref="N224" r:id="rId217" xr:uid="{1CB078F4-6D61-4138-A9F0-54999FCA0DF7}"/>
    <hyperlink ref="N225" r:id="rId218" xr:uid="{86F30777-B12D-408A-9752-C69F7CFBE5BC}"/>
    <hyperlink ref="N226" r:id="rId219" xr:uid="{2AD9DBA5-630A-4413-BE51-FF3BCD237672}"/>
    <hyperlink ref="N227" r:id="rId220" xr:uid="{F34BF3B9-C3BA-4918-9943-86A65B1E2105}"/>
    <hyperlink ref="N228" r:id="rId221" xr:uid="{2019AC31-84C6-4556-B870-7E127B11C5DF}"/>
    <hyperlink ref="N229" r:id="rId222" xr:uid="{F91B60C2-5988-4FAB-AB82-768BAB3ACE4C}"/>
    <hyperlink ref="N230" r:id="rId223" xr:uid="{581675DC-3DCD-4BAB-A8E5-785D4C14C101}"/>
    <hyperlink ref="N231" r:id="rId224" xr:uid="{8DE6672F-F0A3-41D0-9AD9-96F0BDE9B0E5}"/>
    <hyperlink ref="N232" r:id="rId225" xr:uid="{92FF4FC3-3426-48D9-A22C-94CCE91735A6}"/>
    <hyperlink ref="N233" r:id="rId226" xr:uid="{89A41F96-0A2F-4EBB-B153-331756AB8561}"/>
    <hyperlink ref="N234" r:id="rId227" xr:uid="{B1C9A164-2660-4D92-94A8-ED20F4A6DA92}"/>
    <hyperlink ref="N235" r:id="rId228" xr:uid="{429F9F5B-1CAA-46E2-A393-2F9EF2AAB8E9}"/>
    <hyperlink ref="N236" r:id="rId229" xr:uid="{79DB07C6-6C99-4AD6-A0D0-E96294B5131F}"/>
    <hyperlink ref="N237" r:id="rId230" xr:uid="{CD7642A7-7E93-4DD9-A9AF-E99FE930D27B}"/>
    <hyperlink ref="N238" r:id="rId231" xr:uid="{AA30653A-05E3-4F8E-984B-D90E038F2516}"/>
    <hyperlink ref="N239" r:id="rId232" xr:uid="{92EC1F4B-3E45-408A-A236-F53E0378FC59}"/>
    <hyperlink ref="N240" r:id="rId233" xr:uid="{60A5C227-A43C-47C1-A297-AF86D7CE54A1}"/>
    <hyperlink ref="N241" r:id="rId234" xr:uid="{73208F30-D83C-432E-AFB9-187DE2FC302B}"/>
    <hyperlink ref="N242" r:id="rId235" xr:uid="{9795D1B4-C6FB-4D29-9BA1-5EA7AB20DADF}"/>
    <hyperlink ref="N243" r:id="rId236" xr:uid="{976DABA5-94BF-4088-A3DF-A4D6F290051C}"/>
    <hyperlink ref="N244" r:id="rId237" xr:uid="{C1AECC07-7813-473E-9065-D04686AFB582}"/>
    <hyperlink ref="N245" r:id="rId238" xr:uid="{E7AE490F-6A54-42D9-BB4A-471070FBD2E3}"/>
    <hyperlink ref="N246" r:id="rId239" xr:uid="{1915A01B-CE1F-468C-B12F-0AC128AC122A}"/>
    <hyperlink ref="N247" r:id="rId240" xr:uid="{D2B1711A-60F7-4B9F-8784-A7B03117A3FE}"/>
    <hyperlink ref="N248" r:id="rId241" xr:uid="{F52BA70E-3696-4A35-82E9-A604E9B6C682}"/>
    <hyperlink ref="N249" r:id="rId242" xr:uid="{FFA75838-27BD-461B-A6C0-DAAF9536839E}"/>
    <hyperlink ref="N250" r:id="rId243" xr:uid="{28C56BAD-D877-41A9-BD34-E2051055FEFC}"/>
    <hyperlink ref="N251" r:id="rId244" xr:uid="{D1DD2CA9-4405-4445-8F34-91445CAD3C57}"/>
    <hyperlink ref="N252" r:id="rId245" xr:uid="{9D98EE06-66F0-40C1-91AD-E3ED7D8FE18C}"/>
    <hyperlink ref="N253" r:id="rId246" xr:uid="{1BB6FCFE-B71E-42C9-87C4-A073D0310ADD}"/>
    <hyperlink ref="N254" r:id="rId247" xr:uid="{5ACE2ED5-1271-4AF2-9B34-8FA12652DCB0}"/>
    <hyperlink ref="N255" r:id="rId248" xr:uid="{85DFA05F-AF9C-4987-B522-C4141C717FDA}"/>
    <hyperlink ref="N256" r:id="rId249" xr:uid="{FD182D25-022F-4AB5-9BE7-CF2D364E67C3}"/>
    <hyperlink ref="N257" r:id="rId250" xr:uid="{100CBB38-8177-48EF-9D11-0F7F342EE991}"/>
    <hyperlink ref="N258" r:id="rId251" xr:uid="{040E84A6-CEA5-46AF-9D4E-35EBA0F31D0B}"/>
    <hyperlink ref="N259" r:id="rId252" xr:uid="{3BC6AD6E-9696-4EDD-B215-AFDE96CD9B79}"/>
    <hyperlink ref="N260" r:id="rId253" xr:uid="{51AA3F7A-92A0-4DDA-A4B1-128D77B9703F}"/>
    <hyperlink ref="N261" r:id="rId254" xr:uid="{F773AF74-FE8C-4836-AB8B-9A0D0259780F}"/>
    <hyperlink ref="N262" r:id="rId255" xr:uid="{30E122CC-D702-4934-BBBC-1B5C87331536}"/>
    <hyperlink ref="N263" r:id="rId256" xr:uid="{B82ED23B-AC6C-457D-9070-73CDFEFF5000}"/>
    <hyperlink ref="N264" r:id="rId257" xr:uid="{C9CCBAEE-89CB-41E0-9908-721298137FFB}"/>
    <hyperlink ref="N265" r:id="rId258" xr:uid="{EA934850-D7E3-46A7-BB5B-27B0A821BEEF}"/>
    <hyperlink ref="N266" r:id="rId259" xr:uid="{37DC68C9-AE15-4DD4-B50A-7B6E14A89E01}"/>
    <hyperlink ref="N267" r:id="rId260" xr:uid="{1265D194-78DE-48C8-840F-BCF2A87D66E1}"/>
    <hyperlink ref="N268" r:id="rId261" xr:uid="{86D4A96E-F5C8-4950-856D-6760B004F5E9}"/>
    <hyperlink ref="N269" r:id="rId262" xr:uid="{9E43ED86-2C82-41DD-A5B4-2648869B42BF}"/>
    <hyperlink ref="N270" r:id="rId263" xr:uid="{6DC24F53-FBE8-4EC5-9386-5BF4C71E9996}"/>
    <hyperlink ref="N271" r:id="rId264" xr:uid="{93642E5A-52B0-48B0-B693-E9A55C8D1481}"/>
    <hyperlink ref="N272" r:id="rId265" xr:uid="{589EFD2C-08CC-417B-ACDC-0C4848C06940}"/>
    <hyperlink ref="N273" r:id="rId266" xr:uid="{7356357F-3369-4CF8-A17A-BC7C5D552106}"/>
    <hyperlink ref="N274" r:id="rId267" xr:uid="{94115A13-BEF9-4F30-9FA1-CB7CE249F2D7}"/>
    <hyperlink ref="N275" r:id="rId268" xr:uid="{3926EFB1-DE3D-4AFC-AB46-18CEAE8D2987}"/>
    <hyperlink ref="N276" r:id="rId269" xr:uid="{B8656A0D-5B07-42DA-897F-62233AE8C884}"/>
    <hyperlink ref="N277" r:id="rId270" xr:uid="{DF75D25A-413B-4EE3-9159-50A994D0A8E2}"/>
    <hyperlink ref="N278" r:id="rId271" xr:uid="{31ADB4DE-654B-49DF-A53D-EB4DAAF23731}"/>
    <hyperlink ref="N279" r:id="rId272" xr:uid="{4223D772-5B23-4DEA-B196-24ABB2D5343A}"/>
    <hyperlink ref="N280" r:id="rId273" xr:uid="{D41A8BD3-5562-4BDF-AD79-D09DB9FF09D2}"/>
    <hyperlink ref="N281" r:id="rId274" xr:uid="{01945F02-5C12-440D-82AE-066793E2D8AD}"/>
    <hyperlink ref="N282" r:id="rId275" xr:uid="{B3E77B14-1447-4218-9CF9-DAC1FC51FC1E}"/>
    <hyperlink ref="N283" r:id="rId276" xr:uid="{480F4E22-421A-487C-B439-03AF36AA53F6}"/>
    <hyperlink ref="N284" r:id="rId277" xr:uid="{4EA1F278-82AF-470A-8CED-694CAC092B30}"/>
    <hyperlink ref="N285" r:id="rId278" xr:uid="{8B88ED38-E0BF-4DC0-ABDA-99D9180E639D}"/>
    <hyperlink ref="N286" r:id="rId279" xr:uid="{A11DDC92-874D-4EDC-9929-A105B859A7B5}"/>
    <hyperlink ref="N287" r:id="rId280" xr:uid="{1E102021-45F3-4F59-AAB7-38747E25C1E0}"/>
    <hyperlink ref="N288" r:id="rId281" xr:uid="{EB1E480E-0A64-49F1-BB22-BBA3FF587F16}"/>
    <hyperlink ref="N289" r:id="rId282" xr:uid="{BEC68824-F6BF-4757-AAB5-65F3A72C7E08}"/>
    <hyperlink ref="N290" r:id="rId283" xr:uid="{42C2AA5E-FB3A-4587-A284-430CEAE9B1F1}"/>
    <hyperlink ref="N291" r:id="rId284" xr:uid="{F8D7A84C-FBFF-4ECA-BD92-895D9BCEEF61}"/>
    <hyperlink ref="N292" r:id="rId285" xr:uid="{FBFA92AA-952A-472F-9FFA-DB96BB3E652C}"/>
    <hyperlink ref="N293" r:id="rId286" xr:uid="{EFF6D155-82E9-4AD3-8A67-F07576900752}"/>
    <hyperlink ref="N294" r:id="rId287" xr:uid="{16045DF4-C4AD-40D1-B896-A0004F843D86}"/>
    <hyperlink ref="N295" r:id="rId288" xr:uid="{12800A23-B83D-4386-8C46-A70A579A66FA}"/>
    <hyperlink ref="N296" r:id="rId289" xr:uid="{7AA29310-0B44-4B66-B710-35CB3FF67205}"/>
    <hyperlink ref="N297" r:id="rId290" xr:uid="{D9A8A735-4722-4A80-B43C-8B443F1834BF}"/>
    <hyperlink ref="N298" r:id="rId291" xr:uid="{0490FFF4-A1D0-4C18-AB5C-8DC133B39B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2024-10-04T01:26:28Z</dcterms:created>
  <dcterms:modified xsi:type="dcterms:W3CDTF">2025-01-31T06:13:33Z</dcterms:modified>
</cp:coreProperties>
</file>