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uadalupe\Desktop\Formatos de Transparencia Chiautempan\TERCER TRIMESTRE\contraloria\"/>
    </mc:Choice>
  </mc:AlternateContent>
  <xr:revisionPtr revIDLastSave="0" documentId="8_{A221C81F-D239-4BB2-8273-68B0B721F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<sst xmlns="http://schemas.openxmlformats.org/spreadsheetml/2006/main" count="76" uniqueCount="66">
  <si>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</si>
  <si>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</si>
  <si>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</si>
  <si>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</si>
  <si>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</si>
  <si>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</si>
  <si>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</si>
  <si>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</si>
  <si>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</si>
  <si>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</si>
  <si>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</si>
  <si>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</si>
  <si>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</si>
  <si>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</si>
  <si>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</si>
  <si>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</si>
  <si>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</si>
  <si>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</si>
  <si>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</si>
  <si>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</si>
  <si>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</si>
  <si>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</si>
  <si>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</si>
  <si>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</si>
  <si>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</si>
  <si>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</si>
  <si>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</si>
  <si>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</si>
  <si>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</si>
  <si>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</si>
  <si>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</si>
  <si>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</si>
  <si>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</si>
  <si>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</si>
  <si>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</si>
  <si>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</si>
  <si>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</si>
  <si>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</si>
  <si>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</si>
  <si>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</si>
  <si>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</si>
  <si>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</si>
  <si>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</si>
  <si>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</si>
  <si>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</si>
  <si>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</si>
  <si>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</si>
  <si>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</si>
  <si>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</si>
  <si>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</si>
  <si>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</si>
  <si>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</si>
  <si>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</si>
  <si>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</si>
  <si>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</si>
  <si>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</si>
  <si>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</si>
  <si>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</si>
  <si>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</si>
  <si>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</si>
  <si>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</si>
  <si>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</si>
  <si>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</si>
  <si>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</si>
  <si>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ORGANO INTERNO DE CONTROL </t>
  </si>
  <si>
    <t>EL AYUNTAMIENTO DE CHIAUTEMPAN EN EL TRIMESTRE DEL 01/07/2021 AL 30/09/2021, A TRAVES DEL ÓRGANO INTERNO DE CONTROL, NO SE HA LLEVADO A CABO NINGUNA DECLARACIÓN DE INICIO POR PARTE DE LOS SERVIDORES PUBLICOS ENTRANTES DE ESTA ADMINSITRACION 2021-2024, TODA VEZ QUE SE ESTA RELIZANDO EL CONVENIO CON EL SISTEMA ESTATAL ANTICORRUPCION Y DE ESTA FORMA LOGRAR ACCEDER A LA PLATAFORMA PARA LLEVAR A CABO LO ESTABLECIDO EN EL ARTICULO 33 DE LA LEY DE GENERAL DE RESPOSABILIDADES ADMINISTRATIVAS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</si>
</sst>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24.140625" customWidth="1"/>
    <col min="16" max="16" width="22.85546875" customWidth="1"/>
    <col min="17" max="17" width="62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0" x14ac:dyDescent="0.25">
      <c r="A8">
        <v>2021</v>
      </c>
      <c r="B8" s="2">
        <v>44378</v>
      </c>
      <c r="C8" s="2">
        <v>44469</v>
      </c>
      <c r="F8" t="s">
        <v>63</v>
      </c>
      <c r="M8" s="4"/>
      <c r="N8" t="s">
        <v>64</v>
      </c>
      <c r="O8" s="2">
        <v>44470</v>
      </c>
      <c r="P8" s="2">
        <v>44470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Guadalupe</cp:lastModifiedBy>
  <dcterms:created xsi:type="dcterms:W3CDTF">2021-03-29T17:43:26Z</dcterms:created>
  <dcterms:modified xsi:type="dcterms:W3CDTF">2021-11-02T07:44:47Z</dcterms:modified>
</cp:coreProperties>
</file>