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UENTA PUBLICA EJERCICIO FISCAL 2026 NUEVA\TRANSPARENCIA 2026 PUBLICACIONES\2DO. TRIMESTRE TRANSP 2026\26\"/>
    </mc:Choice>
  </mc:AlternateContent>
  <xr:revisionPtr revIDLastSave="0" documentId="13_ncr:1_{B53D8D32-4B66-465F-A9B4-89F757EFB6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<sst xmlns="http://schemas.openxmlformats.org/spreadsheetml/2006/main" count="138" uniqueCount="108">
  <si>
    <t>48980</t>
  </si>
  <si>
    <t>TÍTULO</t>
  </si>
  <si>
    <t>NOMBRE CORTO</t>
  </si>
  <si>
    <t>DESCRIPCIÓN</t>
  </si>
  <si>
    <t>Personas que usan recursos públicos</t>
  </si>
  <si>
    <t>LTAIPT_A63F26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</si>
  <si>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</si>
  <si>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</si>
  <si>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</si>
  <si>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</si>
  <si>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</si>
  <si>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</si>
  <si>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</si>
  <si>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</si>
  <si>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</si>
  <si>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</si>
  <si>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</si>
  <si>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</si>
  <si>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</si>
  <si>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</si>
  <si>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</si>
  <si>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</si>
  <si>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</si>
  <si>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</si>
  <si>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</si>
  <si>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</si>
  <si>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</si>
  <si>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</si>
  <si>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</si>
  <si>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</si>
  <si>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</si>
  <si>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</si>
  <si>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</si>
  <si>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</si>
  <si>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</si>
  <si>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</si>
  <si>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</si>
  <si>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</si>
  <si>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</si>
  <si>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</si>
  <si>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</si>
  <si>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</si>
  <si>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</si>
  <si>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</si>
  <si>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</si>
  <si>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</si>
  <si>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</si>
  <si>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</si>
  <si>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</si>
  <si>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</si>
  <si>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</si>
  <si>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</si>
  <si>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</si>
  <si>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</si>
  <si>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</si>
  <si>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</si>
  <si>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</si>
  <si>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</si>
  <si>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</si>
  <si>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</si>
  <si>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</si>
  <si>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</si>
  <si>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</si>
  <si>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</si>
  <si>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</si>
  <si>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</si>
  <si>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</si>
  <si>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</si>
  <si>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</si>
  <si>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</si>
  <si>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</si>
  <si>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</si>
  <si>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</si>
  <si>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</si>
  <si>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</si>
  <si>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</si>
  <si>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</si>
  <si>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</si>
  <si>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</si>
  <si>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</si>
  <si>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</si>
  <si>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</si>
  <si>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</si>
  <si>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</si>
  <si>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</si>
  <si>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</si>
  <si>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</si>
  <si>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</si>
  <si>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</si>
  <si>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</si>
  <si>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</si>
  <si>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</si>
  <si>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</si>
  <si>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</si>
  <si>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</si>
  <si>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MUNICIPIO DE CHIAUTEMPAN, TLAX.</t>
  </si>
  <si>
    <t>PERSONA MORAL SIN FINES LUCRATIVOS</t>
  </si>
  <si>
    <t>Articulo 115 Constitucional y articulo 73 de la Ley Municipal para el Estado de Tlaxcala.</t>
  </si>
  <si>
    <t>Recursos Propios, Participaciones Estatales y Recursos Federales</t>
  </si>
  <si>
    <t>MENSUAL</t>
  </si>
  <si>
    <t>RECAUDACIÓN MUNICIPAL, PARTICIPACIONES ESTATALES Y APORTACIONES FEDERALES</t>
  </si>
  <si>
    <t>Art. 73 de la Ley Municipal del Estado de Tlaxcala</t>
  </si>
  <si>
    <t>TESORERÍA MUNICIPAL</t>
  </si>
  <si>
    <t>PEDRO</t>
  </si>
  <si>
    <t>JUAREZ</t>
  </si>
  <si>
    <t>HERNANDEZ</t>
  </si>
  <si>
    <t>https://publicaciones.tlaxcala.gob.mx/indices/Peri6-10a2026.pdf</t>
  </si>
  <si>
    <t>https://www.chiautempan.gob.mx/contenidos/chiautempan/docs/15_nombramiento-teso-pedro-1_2651001500.pdf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</si>
</sst>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4" builtinId="8"/>
    <cellStyle name="Millares 2" xfId="3" xr:uid="{FDF8BD7C-D4EE-4416-893D-32EFE5FAA7D1}"/>
    <cellStyle name="Normal" xfId="0" builtinId="0"/>
    <cellStyle name="Normal 2" xfId="2" xr:uid="{DD396F24-BFC6-4C84-B2F6-DFAE07159DF8}"/>
    <cellStyle name="Normal 3" xfId="5" xr:uid="{0ED5446E-0A85-484D-913E-9B183330545E}"/>
    <cellStyle name="Normal 4" xfId="6" xr:uid="{3A868CA1-30A8-47D0-ACAD-0A22A68EE01D}"/>
    <cellStyle name="Normal 5" xfId="7" xr:uid="{F70C4DC9-C645-4A89-A674-07DC4EDA55A8}"/>
    <cellStyle name="Normal 6" xfId="8" xr:uid="{38FFA858-B4A6-4C66-A5C2-E490790BCD3B}"/>
    <cellStyle name="Normal 7" xfId="1" xr:uid="{1CED1212-CA06-46E7-9FB0-D0E18B50B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hiautempan.gob.mx/contenidos/chiautempan/docs/15_nombramiento-teso-pedro-1_2651001500.pdf" TargetMode="External"/><Relationship Id="rId1" Type="http://schemas.openxmlformats.org/officeDocument/2006/relationships/hyperlink" Target="https://publicaciones.tlaxcala.gob.mx/indices/Peri6-10a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 t="s">
        <v>103</v>
      </c>
      <c r="E8" t="s">
        <v>104</v>
      </c>
      <c r="F8" t="s">
        <v>105</v>
      </c>
      <c r="G8" t="s">
        <v>76</v>
      </c>
      <c r="H8" t="s">
        <v>95</v>
      </c>
      <c r="I8" t="s">
        <v>80</v>
      </c>
      <c r="J8" t="s">
        <v>96</v>
      </c>
      <c r="K8" t="s">
        <v>81</v>
      </c>
      <c r="L8" t="s">
        <v>86</v>
      </c>
      <c r="M8" t="s">
        <v>97</v>
      </c>
      <c r="N8" t="s">
        <v>98</v>
      </c>
      <c r="O8" s="3">
        <v>284129406.25999999</v>
      </c>
      <c r="P8" s="3">
        <v>102362066.39</v>
      </c>
      <c r="Q8" t="s">
        <v>99</v>
      </c>
      <c r="R8" t="s">
        <v>100</v>
      </c>
      <c r="S8" s="2">
        <v>46203</v>
      </c>
      <c r="T8" s="4" t="s">
        <v>106</v>
      </c>
      <c r="U8" s="2">
        <v>45566</v>
      </c>
      <c r="V8" s="4" t="s">
        <v>107</v>
      </c>
      <c r="W8" t="s">
        <v>101</v>
      </c>
      <c r="X8" s="2">
        <v>45931</v>
      </c>
      <c r="Y8" s="2">
        <v>46629</v>
      </c>
      <c r="Z8" t="s">
        <v>94</v>
      </c>
      <c r="AA8" t="s">
        <v>93</v>
      </c>
      <c r="AB8" t="s">
        <v>102</v>
      </c>
      <c r="AC8" s="2">
        <v>46142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5407B563-012E-475B-8E08-7383B341D477}"/>
    <hyperlink ref="V8" r:id="rId2" xr:uid="{018C4B75-2333-4084-9270-73800F0AC0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2026-04-24T16:45:55Z</dcterms:created>
  <dcterms:modified xsi:type="dcterms:W3CDTF">2026-07-31T04:26:11Z</dcterms:modified>
</cp:coreProperties>
</file>