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12C.5 Pnt. Formatos de Transparencia 2024 tercer trimestre chiautempan\Contabilidad\"/>
    </mc:Choice>
  </mc:AlternateContent>
  <xr:revisionPtr revIDLastSave="0" documentId="13_ncr:1_{BAB79451-8C20-4F7B-BAD9-FD150AD289C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<sst xmlns="http://schemas.openxmlformats.org/spreadsheetml/2006/main" count="112" uniqueCount="99">
  <si>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59822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</si>
  <si>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</si>
  <si>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</si>
  <si>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</si>
  <si>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</si>
  <si>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</si>
  <si>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</si>
  <si>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</si>
  <si>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</si>
  <si>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</si>
  <si>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</si>
  <si>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</si>
  <si>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</si>
  <si>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</si>
  <si>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</si>
  <si>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586806</t>
  </si>
  <si>
    <t>586818</t>
  </si>
  <si>
    <t>586819</t>
  </si>
  <si>
    <t>586817</t>
  </si>
  <si>
    <t>586807</t>
  </si>
  <si>
    <t>586808</t>
  </si>
  <si>
    <t>586823</t>
  </si>
  <si>
    <t>586826</t>
  </si>
  <si>
    <t>586809</t>
  </si>
  <si>
    <t>586825</t>
  </si>
  <si>
    <t>586824</t>
  </si>
  <si>
    <t>586814</t>
  </si>
  <si>
    <t>586812</t>
  </si>
  <si>
    <t>586810</t>
  </si>
  <si>
    <t>586811</t>
  </si>
  <si>
    <t>586820</t>
  </si>
  <si>
    <t>586821</t>
  </si>
  <si>
    <t>586813</t>
  </si>
  <si>
    <t>586822</t>
  </si>
  <si>
    <t>586815</t>
  </si>
  <si>
    <t>586816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</si>
  <si>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</si>
  <si>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</si>
  <si>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</si>
  <si>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</si>
  <si>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</si>
  <si>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</si>
  <si>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</si>
  <si>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</si>
  <si>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</si>
  <si>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</si>
  <si>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</si>
  <si>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</si>
  <si>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</si>
  <si>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</si>
  <si>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</si>
  <si>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</si>
  <si>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</si>
  <si>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</si>
  <si>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</si>
  <si>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</si>
  <si>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</si>
  <si>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</si>
  <si>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</si>
  <si>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</si>
  <si>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</si>
  <si>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</si>
  <si>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</si>
  <si>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</si>
  <si>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</si>
  <si>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</si>
  <si>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</si>
  <si>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</si>
  <si>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</si>
  <si>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</si>
  <si>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</si>
  <si>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</si>
  <si>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</si>
  <si>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</si>
  <si>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</si>
  <si>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</si>
  <si>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</si>
  <si>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</si>
  <si>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</si>
  <si>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</si>
  <si>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</si>
  <si>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</si>
  <si>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</si>
  <si>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</si>
  <si>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</si>
  <si>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</si>
  <si>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</si>
  <si>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</si>
  <si>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</si>
  <si>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</si>
  <si>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</si>
  <si>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</si>
  <si>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</si>
  <si>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</si>
  <si>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</si>
  <si>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</si>
  <si>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</si>
  <si>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 MUNICIPAL</t>
  </si>
  <si>
    <t>El H. AYUNTAMIENTO DEL MUNICIPIO CHIAUTEMPAN, TLAX., EN EL PERIODO DEL TRIMESTRE  01/07/2024 AL 30/09/2024 ,NO ESTA FACULTADO PARA LA OTORGAR EXENCION O CANCELACION DE CREDITOS FISCALES, DE ACUERDO A LOS ARTICULOS 1°, 2° Y 7° DE LA LEY DE SERVICIO DE ADMINISTRACION TRIBUTARIA.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</si>
</sst>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41.7109375" customWidth="1"/>
    <col min="20" max="20" width="14.140625" customWidth="1"/>
    <col min="21" max="21" width="90.7109375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60" x14ac:dyDescent="0.25">
      <c r="A8">
        <v>2024</v>
      </c>
      <c r="B8" s="2">
        <v>45474</v>
      </c>
      <c r="C8" s="2">
        <v>45565</v>
      </c>
      <c r="S8" t="s">
        <v>97</v>
      </c>
      <c r="T8" s="2">
        <v>45595</v>
      </c>
      <c r="U8" s="6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2024-10-04T01:41:10Z</dcterms:created>
  <dcterms:modified xsi:type="dcterms:W3CDTF">2024-11-08T17:30:38Z</dcterms:modified>
</cp:coreProperties>
</file>